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Noruega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Bélgica</t>
        </is>
      </c>
      <c r="E105" s="24" t="inlineStr">
        <is>
          <t>Argentina</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2026-07-12T22:33:29Z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