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c r="G50" s="27" t="n"/>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c r="G51" s="27" t="n"/>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c r="G52" s="27" t="n"/>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c r="G53" s="27" t="n"/>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c r="G54" s="27" t="n"/>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c r="G55" s="27" t="n"/>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c r="G56" s="27" t="n"/>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c r="G57" s="27" t="n"/>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c r="G58" s="27" t="n"/>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c r="G59" s="27" t="n"/>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2026-06-23T22:48:52Z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