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c r="G26" s="27" t="n"/>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c r="G27" s="27" t="n"/>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c r="G28" s="27" t="n"/>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c r="G29" s="27" t="n"/>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c r="G30" s="27" t="n"/>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c r="G31" s="27" t="n"/>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c r="G32" s="27" t="n"/>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c r="G33" s="27" t="n"/>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c r="G34" s="27" t="n"/>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c r="G35" s="27" t="n"/>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2026-06-17T22:25:27Z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