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Portugal</t>
        </is>
      </c>
      <c r="E96" s="24" t="inlineStr">
        <is>
          <t>España</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Estados Unidos</t>
        </is>
      </c>
      <c r="E97" s="24" t="inlineStr">
        <is>
          <t>Bélgica</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Argentina</t>
        </is>
      </c>
      <c r="E98" s="24" t="inlineStr">
        <is>
          <t>Egipto</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Suiza</t>
        </is>
      </c>
      <c r="E99" s="24" t="inlineStr">
        <is>
          <t>Colombia</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Francia</t>
        </is>
      </c>
      <c r="E100" s="24" t="inlineStr">
        <is>
          <t>Marruecos</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2026-07-05T22:38:31Z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