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Diego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c r="G20" s="27" t="n"/>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c r="G21" s="27" t="n"/>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c r="G22" s="27" t="n"/>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c r="G23" s="27" t="n"/>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c r="G24" s="27" t="n"/>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c r="G25" s="27" t="n"/>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c r="G26" s="27" t="n"/>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c r="G27" s="27" t="n"/>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c r="G28" s="27" t="n"/>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c r="G29" s="27" t="n"/>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c r="G30" s="27" t="n"/>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c r="G31" s="27" t="n"/>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2026-06-16T07:51:22Z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