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c r="G29" s="32" t="n"/>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c r="G30" s="32" t="n"/>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c r="G31" s="32" t="n"/>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c r="G32" s="32" t="n"/>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c r="G33" s="32" t="n"/>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c r="G34" s="32" t="n"/>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c r="G35" s="32" t="n"/>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c r="G36" s="32" t="n"/>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2026-06-18T19:15:17Z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