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Noruega</t>
        </is>
      </c>
      <c r="E101" s="24" t="inlineStr">
        <is>
          <t>Inglaterra</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2026-07-08T07:43:16Z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