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f06aca453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Brief" sheetId="1" r:id="R53292edd6c4f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447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3"/>
      </x:patternFill>
    </x:fill>
    <x:fill>
      <x:patternFill patternType="solid">
        <x:fgColor rgb="FF355AF2"/>
      </x:patternFill>
    </x:fill>
    <x:fill>
      <x:patternFill patternType="solid">
        <x:fgColor rgb="FFFFF4CC"/>
      </x:patternFill>
    </x:fill>
    <x:fill>
      <x:patternFill patternType="solid">
        <x:fgColor rgb="FFF3F5F8"/>
      </x:patternFill>
    </x:fill>
  </x:fills>
  <x:borders count="4">
    <x:border/>
    <x:border>
      <x:bottom style="thin">
        <x:color rgb="FFE0E5EB"/>
      </x:bottom>
    </x:border>
    <x:border>
      <x:top style="thin">
        <x:color rgb="FFE0E5EB"/>
      </x:top>
      <x:bottom style="thin">
        <x:color rgb="FFE0E5EB"/>
      </x:bottom>
    </x:border>
    <x:border>
      <x:top style="thin">
        <x:color rgb="FFE0E5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13aa39d554744" /><Relationship Type="http://schemas.openxmlformats.org/officeDocument/2006/relationships/theme" Target="/xl/theme/theme1.xml" Id="Rf4d90a01f9af4d21" /><Relationship Type="http://schemas.openxmlformats.org/officeDocument/2006/relationships/sharedStrings" Target="/xl/sharedStrings.xml" Id="Ra0d8171aa6ae4b2b" /><Relationship Type="http://schemas.openxmlformats.org/officeDocument/2006/relationships/worksheet" Target="/xl/worksheets/sheet1.xml" Id="R53292edd6c4f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329999923706055" hidden="0" customWidth="1"/>
    <x:col min="2" max="2" width="41.11000061035156" hidden="0" customWidth="1"/>
    <x:col min="3" max="3" width="43.33000183105469" hidden="0" customWidth="1"/>
  </x:cols>
  <x:sheetData>
    <x:row r="1" ht="31.5" customHeight="1">
      <x:c r="A1" s="5" t="str">
        <x:v>Your content brief</x:v>
      </x:c>
      <x:c r="B1" s="5"/>
      <x:c r="C1" s="5"/>
    </x:row>
    <x:row r="2" ht="28.5" customHeight="1">
      <x:c r="A2" s="3" t="str">
        <x:v>Fill the yellow answers, save this file, and upload it with your brand kit or asset files. No Google account connection is needed.</x:v>
      </x:c>
      <x:c r="B2" s="3"/>
      <x:c r="C2" s="3"/>
    </x:row>
    <x:row r="3" ht="28.5" customHeight="1">
      <x:c r="A3" s="3" t="str">
        <x:v>Answer each question unless marked optional. If unsure, write “Not sure—please help”. The agent will ask only about essential gaps.</x:v>
      </x:c>
      <x:c r="B3" s="3"/>
      <x:c r="C3" s="3"/>
    </x:row>
    <x:row r="4" ht="22.5" customHeight="1">
      <x:c r="A4" s="7" t="str">
        <x:v>Question</x:v>
      </x:c>
      <x:c r="B4" s="7" t="str">
        <x:v>Your answer</x:v>
      </x:c>
      <x:c r="C4" s="7" t="str">
        <x:v>Quick help</x:v>
      </x:c>
    </x:row>
    <x:row r="5" ht="42" customHeight="1">
      <x:c r="A5" s="10" t="str">
        <x:v>Business name + website</x:v>
      </x:c>
      <x:c r="B5" s="11"/>
      <x:c r="C5" s="12" t="str">
        <x:v>Name and website, if you have one.</x:v>
      </x:c>
    </x:row>
    <x:row r="6" ht="42" customHeight="1">
      <x:c r="A6" s="13" t="str">
        <x:v>What do you sell or offer?</x:v>
      </x:c>
      <x:c r="B6" s="14"/>
      <x:c r="C6" s="15" t="str">
        <x:v>Describe your main product or service in 1–2 sentences.</x:v>
      </x:c>
    </x:row>
    <x:row r="7" ht="42" customHeight="1">
      <x:c r="A7" s="13" t="str">
        <x:v>Who is the content for?</x:v>
      </x:c>
      <x:c r="B7" s="14"/>
      <x:c r="C7" s="15" t="str">
        <x:v>Describe the people you want to reach.</x:v>
      </x:c>
    </x:row>
    <x:row r="8" ht="42" customHeight="1">
      <x:c r="A8" s="13" t="str">
        <x:v>What should content achieve?</x:v>
      </x:c>
      <x:c r="B8" s="14"/>
      <x:c r="C8" s="15" t="str">
        <x:v>For example: awareness, enquiries, sales or community discussion.</x:v>
      </x:c>
    </x:row>
    <x:row r="9" ht="42" customHeight="1">
      <x:c r="A9" s="13" t="str">
        <x:v>Channels + language</x:v>
      </x:c>
      <x:c r="B9" s="14"/>
      <x:c r="C9" s="15" t="str">
        <x:v>For example: Facebook and X, English.</x:v>
      </x:c>
    </x:row>
    <x:row r="10" ht="42" customHeight="1">
      <x:c r="A10" s="13" t="str">
        <x:v>Dates + audience location</x:v>
      </x:c>
      <x:c r="B10" s="14"/>
      <x:c r="C10" s="15" t="str">
        <x:v>When do you need the content? Add the audience’s city or time zone.</x:v>
      </x:c>
    </x:row>
    <x:row r="11" ht="42" customHeight="1">
      <x:c r="A11" s="13" t="str">
        <x:v>Do you have a brand kit?</x:v>
      </x:c>
      <x:c r="B11" s="14"/>
      <x:c r="C11" s="15" t="str">
        <x:v>Choose a status. No kit is fine; the agent will propose a direction for approval.</x:v>
      </x:c>
    </x:row>
    <x:row r="12" ht="42" customHeight="1">
      <x:c r="A12" s="13" t="str">
        <x:v>Brand kit / asset files</x:v>
      </x:c>
      <x:c r="B12" s="14"/>
      <x:c r="C12" s="15" t="str">
        <x:v>List the files you will upload with this workbook, or write “None yet”. Links are optional.</x:v>
      </x:c>
    </x:row>
    <x:row r="13" ht="42" customHeight="1">
      <x:c r="A13" s="13" t="str">
        <x:v>Examples you like (optional)</x:v>
      </x:c>
      <x:c r="B13" s="14"/>
      <x:c r="C13" s="15" t="str">
        <x:v>Upload 2–3 examples or add links. Say which are your own approved work.</x:v>
      </x:c>
    </x:row>
    <x:row r="14" ht="42" customHeight="1">
      <x:c r="A14" s="13" t="str">
        <x:v>Your first content request</x:v>
      </x:c>
      <x:c r="B14" s="14"/>
      <x:c r="C14" s="15" t="str">
        <x:v>What should we create? Include topic, quantity and any offer or key facts.</x:v>
      </x:c>
    </x:row>
    <x:row r="15" ht="42" customHeight="1">
      <x:c r="A15" s="13" t="str">
        <x:v>Anything to avoid? (optional)</x:v>
      </x:c>
      <x:c r="B15" s="14"/>
      <x:c r="C15" s="15" t="str">
        <x:v>Banned topics, visual styles, wording or important restrictions.</x:v>
      </x:c>
    </x:row>
    <x:row r="16" ht="42" customHeight="1">
      <x:c r="A16" s="16" t="str">
        <x:v>Who approves? (optional)</x:v>
      </x:c>
      <x:c r="B16" s="17"/>
      <x:c r="C16" s="18" t="str">
        <x:v>Name or role and how you prefer to review.</x:v>
      </x:c>
    </x:row>
    <x:row r="17">
      <x:c r="A17" s="3"/>
      <x:c r="B17" s="3"/>
      <x:c r="C17" s="3"/>
    </x:row>
    <x:row r="18" ht="28.5" customHeight="1">
      <x:c r="A18" s="3" t="str">
        <x:v>Next: upload your saved workbook and reference files in the chat. Optional questions may stay blank.</x:v>
      </x:c>
      <x:c r="B18" s="3"/>
      <x:c r="C18" s="3"/>
    </x:row>
    <x:row r="19" ht="28.5" customHeight="1">
      <x:c r="A19" s="3" t="str">
        <x:v>You will receive an Excel workbook with Content Calendar, Post Content and Image Prompts. Upload your latest version for revisions.</x:v>
      </x:c>
      <x:c r="B19" s="3"/>
      <x:c r="C19" s="3"/>
    </x:row>
  </x:sheetData>
  <x:mergeCells>
    <x:mergeCell ref="A1:C1"/>
    <x:mergeCell ref="A2:C2"/>
    <x:mergeCell ref="A3:C3"/>
    <x:mergeCell ref="A18:C18"/>
    <x:mergeCell ref="A19:C19"/>
  </x:mergeCells>
  <x:dataValidations count="1">
    <x:dataValidation type="list" sqref="B11">
      <x:formula1>"Current kit available,No brand kit yet,Kit being updated,Not sure—please help"</x:formula1>
    </x:dataValidation>
  </x:dataValidations>
  <x:pageMargins left="0.7" right="0.7" top="0.75" bottom="0.75" header="0.3" footer="0.3"/>
</x:worksheet>
</file>