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l\Desktop\"/>
    </mc:Choice>
  </mc:AlternateContent>
  <xr:revisionPtr revIDLastSave="0" documentId="13_ncr:1_{9C3469D7-FDD5-4E21-B76A-ECE67EEC5A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J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<sst xmlns="http://schemas.openxmlformats.org/spreadsheetml/2006/main" count="3000" uniqueCount="3000">
  <si>
    <t>0x12d5bd645030dd85080699c8a91c7072967e9c87</t>
  </si>
  <si>
    <t>0xbd69059bb4b6f59a91fcb74b41b2a729eb88371c06f4c71bd4bb08006ca40160</t>
  </si>
  <si>
    <t>wedding wise already wide recipe violin solution focus comic urban robot tone abstract kitchen help absorb joy under later subway relief sniff town warfare</t>
  </si>
  <si>
    <t>0x02662179a7f9c9d5107690bf3725a75e0eb00041</t>
  </si>
  <si>
    <t>0x0bf8f43f167feb04802721c12be7aa9fd8c2f5a1d4a23d5d20ec47b2d14f1c10</t>
  </si>
  <si>
    <t>apology provide repeat hero patch buddy neck quiz copy horn swear window year width ski organ loop festival naive lounge swarm decline tank infant</t>
  </si>
  <si>
    <t>0x77d9023bf64a306612180451a00a5f5e3142b036</t>
  </si>
  <si>
    <t>0x04d7e646b183abd4fd669d0f0daffa3385a9f2088b400a6a341e3dd190942f7c</t>
  </si>
  <si>
    <t>deny remember before vital adjust water burst people wave hunt sleep toddler valve bench husband tooth all become evil notable can witness sea melody</t>
  </si>
  <si>
    <t>0xf5ddc19afacca35d0f4533d48dd876f651542e9d</t>
  </si>
  <si>
    <t>0xe546f48875b4679c4e45c155aa8f7c52c1b22d1f473e624c8a933395c5a18924</t>
  </si>
  <si>
    <t>into embrace elevator pioneer bicycle omit baby mammal strong cause rifle symbol fuel scheme dizzy inner error oblige inside solid announce reform rabbit obtain</t>
  </si>
  <si>
    <t>0x8cab4ce0d6fe819ddbf3e371031bf61bb606dfc8</t>
  </si>
  <si>
    <t>0xdc1c6fa6b8884038c144bf340020cdb391450c9782f22c68e7a91d1cdcc724db</t>
  </si>
  <si>
    <t>left frame trial produce wall oven slender obey make moment quiz two dawn like surprise essay zone fox note soul index embrace twin wine</t>
  </si>
  <si>
    <t>0xc62ea2653b4b60081a2802bd65b01f65b64f79be</t>
  </si>
  <si>
    <t>0x94991682507451de444fe8ca219d8b4b7d8724742f3c3025a4e3c19f53057045</t>
  </si>
  <si>
    <t>digital grid planet cousin swim mixed label pear slam close veteran trust harbor gold slam affair voyage leave animal soft awesome ball main syrup</t>
  </si>
  <si>
    <t>0x4325005407ca2c4638e637fd2c98594f7c8a4d48</t>
  </si>
  <si>
    <t>0x9a90d64222224cc4dd322121cb56d7deb896e893e61ac403a1dd1cb4aa3ea20c</t>
  </si>
  <si>
    <t>undo want public brave inside banner father link cost seek gloom blade ordinary clean avoid casual ignore clinic slot stumble coral trust custom behind</t>
  </si>
  <si>
    <t>0x261147a248d0849ec4fbda5130fc7c01647ec6ee</t>
  </si>
  <si>
    <t>0xce1625fe7104601ddf70f1db0188ec53ba901059b32ed04fa7c668c7830f2332</t>
  </si>
  <si>
    <t>marine cheap solution race slow urge buffalo custom bag manage satoshi dragon behave captain dilemma miracle leaf ordinary ranch purity pen sadness eager fold</t>
  </si>
  <si>
    <t>0xfa4771750904470939ed910747617f071750d334</t>
  </si>
  <si>
    <t>0x32a5e1caa71afa2000229ab639d1d36270c37c05be84e56e362fc426e8dbabfa</t>
  </si>
  <si>
    <t>material assault muffin salute canyon jump useful legend daughter crop butter bounce struggle basket will city dragon view breeze fault chief shed ivory peace</t>
  </si>
  <si>
    <t>0xbe2952c51f90c96b1b075bc3f57af1fc84381b50</t>
  </si>
  <si>
    <t>0x82e527fcaf8188b58bacf3180a47555a8c04adfcafdc3b4914dd5af1c1aa9d06</t>
  </si>
  <si>
    <t>brisk gospel boss twin spike whip dream come portion motor artist runway warm arrest cluster add pepper rely giraffe mass remember shiver misery mammal</t>
  </si>
  <si>
    <t>0x3e3d04141394dcd356f99919dd1528a76cfedd73</t>
  </si>
  <si>
    <t>0x7f6a2266cf1365a4d0d03753772adc7261745d96a6dec2f1b2264dae9be04c26</t>
  </si>
  <si>
    <t>program wet cloth only ranch unique flee second zone cave random sponsor essence smart proof useful giant odor dynamic strategy clip today upgrade opera</t>
  </si>
  <si>
    <t>0x830a542642a936176fa558219a51f8f1bbd5a444</t>
  </si>
  <si>
    <t>0x01ab2fcc3b4c30683bef4763fce99aedbf8a8f3c22f60f813eb75f8e220f867a</t>
  </si>
  <si>
    <t>critic core glance manage equip risk loop under mountain letter exchange crack entire equal tunnel resource deputy often viable nothing consider few midnight toward</t>
  </si>
  <si>
    <t>0x5a4934cfa415f0a5fe5c2a176f5b9476f59257c8</t>
  </si>
  <si>
    <t>0xb3b31afeb6b9536691d9db7f69aedf24986f92496656075a028baee7194ec947</t>
  </si>
  <si>
    <t>flower blind zoo shield simple brisk flash fresh prosper alert saddle grit come order broccoli brief tonight smooth same spike aerobic kidney monitor share</t>
  </si>
  <si>
    <t>0x7a6810eda940e07b9b979c02af67dd2e6fbdea01</t>
  </si>
  <si>
    <t>0xcf9b4accca13d62449aad58e33477b2ad5ec188afd34fca73133922a245b85c5</t>
  </si>
  <si>
    <t>forward mother jump flat decorate wall bronze nation ivory vote soup noise beach regular behind offer main head wheel rude core poverty dad term</t>
  </si>
  <si>
    <t>0x90f5593b4faf3ff4fee7468110b4196109e13c23</t>
  </si>
  <si>
    <t>0xe70ab7b9ce27b3328b07a929cd411a6b642f055a9b624c5a9693dd856f84f8c4</t>
  </si>
  <si>
    <t>father door exotic crater token struggle brass brain glance vintage tooth situate thunder artist swap choose pulse tray regular stand wink orchard blanket badge</t>
  </si>
  <si>
    <t>0x5bf23d262f9827e48a772f828c462f48fd6b0045</t>
  </si>
  <si>
    <t>0x4b5dc6308a425b692ac5f07df0a43c92d2aa18e1ba89b4cf333e1e1fc3134c8e</t>
  </si>
  <si>
    <t>valley fish style try coral upon knee wheel island dish produce piano speed special employ fresh royal roof east want have emerge office video</t>
  </si>
  <si>
    <t>0x07b75bd161e4b5bf62cced1039c1b697a3c1bf48</t>
  </si>
  <si>
    <t>0x734411dab804f592d449a096356b49af13496606ab9f51d91cd239fbb6317ba2</t>
  </si>
  <si>
    <t>lift coast upper way cage hold prefer hurry inmate keep shy skill version master glow pizza smart leopard thumb endless baby error pizza weekend</t>
  </si>
  <si>
    <t>0x99263cb51ba4b79008819b17b5e3b0d021769e21</t>
  </si>
  <si>
    <t>0x4766ff8547e2a5456051eaa11d109bcb5c399fd41f4cd8ab0a128c04732b4497</t>
  </si>
  <si>
    <t>picnic bronze resource limb artefact moon step attend crystal intact invest ugly scheme three curve company clinic orchard improve mad strike loud pluck license</t>
  </si>
  <si>
    <t>0x0a509720f3a7f13e2d869f7be85ac858fa2010b3</t>
  </si>
  <si>
    <t>0x4211fd2746c0890953a4abcc123bea2c2b24473edc48234e05af36e37772958f</t>
  </si>
  <si>
    <t>pizza latin document young genre nice hundred danger leisure view anxiety jeans hello comfort fork muffin miracle nominee accident correct call win very describe</t>
  </si>
  <si>
    <t>0xfba900dac833dcca5add483c11e2aec9ed7ad2b5</t>
  </si>
  <si>
    <t>0x37ba5749c21d351fec96179b2f254d137a18398c69fe6ec380cbde47b4d6211a</t>
  </si>
  <si>
    <t>april topple volume annual play joy crucial job mystery face wreck detect print crush upper trumpet emerge vocal pumpkin hint banana you calm abuse</t>
  </si>
  <si>
    <t>0x06789b91f1451b06eb7de842409a5d781349ff35</t>
  </si>
  <si>
    <t>0xd03d1ed171f8e2edf23d71c681d7777bfb945416f5e7328a0c81b1e2cd2c28ab</t>
  </si>
  <si>
    <t>token job core jazz toast diet federal mail ceiling improve rely muffin remember helmet fever spell south promote amazing oppose image desk inquiry elite</t>
  </si>
  <si>
    <t>0x6945260086bf76504306c735344abec516c5f2f2</t>
  </si>
  <si>
    <t>0xcb0812f19bbeb262528d04d21a399f2c292dfe1891925484f974af3d516868ea</t>
  </si>
  <si>
    <t>walnut twist thought assist furnace couch cupboard suffer symbol adapt output journey obey turkey brother novel opera toast lock idea truck finger boil champion</t>
  </si>
  <si>
    <t>0x5664a523839be49ba831898ecc825987cdaa4d6e</t>
  </si>
  <si>
    <t>0x4e54308c86c4fe9ab2a0e6d43ea259964bc0edd0b8c1922a3df6229aab7f3a9c</t>
  </si>
  <si>
    <t>jeans answer kitchen soccer initial radar erode bunker easy never usual round convince shoulder aerobic mom cabbage recall flip rude express short affair marble</t>
  </si>
  <si>
    <t>0x8e92b134ec476b2637a7d5b9b9beb47a55e4669a</t>
  </si>
  <si>
    <t>0x7474004fcfd5a42c74f53028eac1fb420a84585eca30fe1466e394ac929e4eb3</t>
  </si>
  <si>
    <t>cart link vague kind popular cloud around shell common explain equip panda pause connect cannon weasel effort stamp current juice super hurt lab front</t>
  </si>
  <si>
    <t>0x53bb214f5f22f80b6597d19b4d2a47156300b3c3</t>
  </si>
  <si>
    <t>0x920e890b8753a48c62942bc07b1d736a2ed7a1a0a33a228e1137224b11ee7fe8</t>
  </si>
  <si>
    <t>garlic sadness ring traffic nut cousin proof erupt grit birth salt member electric jar prize angle analyst bar clinic coconut baby juice nature naive</t>
  </si>
  <si>
    <t>0xd243188352ed7358606e3367a0df9de846fbc0bd</t>
  </si>
  <si>
    <t>0x710236715a567c6680f5731e73adf4d3249e4c7d980a3f5e03d9de1db183a591</t>
  </si>
  <si>
    <t>balance cake garage stable fee warfare trash time initial domain animal pig owner great chat blind moon innocent employ mutual assume input work stick</t>
  </si>
  <si>
    <t>0x08dff33cb05e1bd59dfd09ccedc7980496994f48</t>
  </si>
  <si>
    <t>0x6cae36fd75e8f39193d929b300d24a2627619d650d0ccd53a7ff43e5e82097ae</t>
  </si>
  <si>
    <t>few digital depend young test inner salmon tunnel pear mosquito wash rely wall acquire dream gown purchase pause forward festival stone note trumpet arrest</t>
  </si>
  <si>
    <t>0x9636d8d24e64878f2f22e29a3bca42ecec08af56</t>
  </si>
  <si>
    <t>0xff64ccf70982f9251b0df047343ab8c600792d21193b0a09a3505487cdad4557</t>
  </si>
  <si>
    <t>remain earth frown move alert cat oak patient child turtle math fossil pink claim parrot rib believe clean inmate club fragile reject engage few</t>
  </si>
  <si>
    <t>0x4b1150db6788a20d1609847f88d3751a97bc6438</t>
  </si>
  <si>
    <t>0x5676c8d4b203f6742c61eb4243c6dc9aac3efba2062190fae88a2a640561f5fc</t>
  </si>
  <si>
    <t>shock tag vendor roast blind crazy black ripple cushion glass drink firm neck neither poverty conduct loan buddy vocal tennis position arrive define move</t>
  </si>
  <si>
    <t>0x2783e12c7bb563c18134a6e916de5878a1a73e75</t>
  </si>
  <si>
    <t>0x8f32235f316821a69566180e11cf671543c12293a1d5fa5da407707dc03e2779</t>
  </si>
  <si>
    <t>ozone craft snake math race machine trap you behind away strike insect cement garlic inflict kit clutch bar pipe pact usual deliver topple tumble</t>
  </si>
  <si>
    <t>0x635792167ed832dc93deffcc6544335d41c75349</t>
  </si>
  <si>
    <t>0xbfe46997986fab8518f910c1cbd4ccf2ec7a0144f7127b696170bfde9f9cf49d</t>
  </si>
  <si>
    <t>motion share consider put cushion dirt surprise assault more whale approve rib salmon elder scare fence leg beauty zoo junk loud region mirror title</t>
  </si>
  <si>
    <t>0xc3246a1daa2cfacaa5be4dd3f10c392d40388cc1</t>
  </si>
  <si>
    <t>0x9f29f3b8cd3d23764ea644d84542e00df3bb0757a1f869ff38f97b3d1faf476a</t>
  </si>
  <si>
    <t>husband choice blast current seat sand beach fiction noble phrase evolve symbol duck mad ignore subway version focus hope any main ugly violin furnace</t>
  </si>
  <si>
    <t>0x6af85ab80a9b42b309ad3ce431e4317d5e3b06da</t>
  </si>
  <si>
    <t>0xc36ecf492ecccbd8877042b7159452b64d8d4fff174ec1d3705fccd00c15f429</t>
  </si>
  <si>
    <t>raccoon travel tackle pen explain round focus honey odor cannon easily apple detail pond arrow demise detect motor orphan actor pizza decide copy cherry</t>
  </si>
  <si>
    <t>0x1617cdd435f3d5514f3afb3850105c113ee828eb</t>
  </si>
  <si>
    <t>0x1851d781f801ae77ff2d3c053b00354a4dc5dd614c60fb6092412af57de486f3</t>
  </si>
  <si>
    <t>exhibit globe amount autumn express mango flavor inch verb ozone garment tank cigar drama couple poet occur hundred stage opera fetch logic focus crucial</t>
  </si>
  <si>
    <t>0xa1bd20d1110abbc03db80701b484f207fc2831c0</t>
  </si>
  <si>
    <t>0x24bc8540f7115d23bdbdf6cda2c9a25fca0307cfe28e6984e021df2576839097</t>
  </si>
  <si>
    <t>bright van resource nerve gadget ship play feed radio weasel same cart olympic fade museum stuff memory rule stamp claw decline cool clown end</t>
  </si>
  <si>
    <t>0x8a7a7cbac6f6f8b71666c08e439d1ef107b67231</t>
  </si>
  <si>
    <t>0x2319eed65444290ee0c06fc19acddd41b353ef05dc3c9b45ccbade62a3c73958</t>
  </si>
  <si>
    <t>firm double fire rich average dance view manual right advice visual oak feel program army material wash ball cricket remain please climb confirm goddess</t>
  </si>
  <si>
    <t>0x5e9f378752c7f060b048583ca0ef99d777d68d0c</t>
  </si>
  <si>
    <t>0x3fbe9e82db58bdf1bae4bfe94ed9805c1571ad2a2bc402ab27bff53b76f3ceb0</t>
  </si>
  <si>
    <t>beyond exile will option sun glove sell gauge assume system sail endorse stamp member crush magic glimpse away spy blade evolve notice wool scissors</t>
  </si>
  <si>
    <t>0x5c647f190d5a2a5e4b2fddfaa6db09c66b7080d1</t>
  </si>
  <si>
    <t>0x0d9552203af89302dafa6e9ecbe4845c1e4738516f3bb7a0c321135ee10a6abb</t>
  </si>
  <si>
    <t>chase warm motor fall gesture process coil spot scorpion tone patient atom chief bundle pill churn embody obvious stomach wreck claim need sudden spice</t>
  </si>
  <si>
    <t>0xdf547d2e6bddd2aa15c4a696cd7492b20fddff04</t>
  </si>
  <si>
    <t>0x84bfc546a7aaf77ba43237709bf580195e34dddac8e23b29b1d5af2dfb167458</t>
  </si>
  <si>
    <t>poet surge arrive like basket tomato junk island rude rival lyrics plug bid one comic hawk play crawl flight flash civil clap eternal whip</t>
  </si>
  <si>
    <t>0x44f8f034e199fe15662329f42b52cc1c3988d136</t>
  </si>
  <si>
    <t>0x3bd95011845b2d3de7d7696541acd4b884dfb8fb919560fd647330c1097ebf38</t>
  </si>
  <si>
    <t>cup flame verify duck pond rapid state mesh shine march live rocket ready salute total usual bitter nuclear lift same behind east social head</t>
  </si>
  <si>
    <t>0x45c5f259505113fc0dc2c77c77681cedcfc5b233</t>
  </si>
  <si>
    <t>0x304fc263be6338a39a8f1fe3cd05357a58203f9eaceff1b9a201dbfe224873db</t>
  </si>
  <si>
    <t>summer hidden behave envelope good switch spice flavor hobby level fabric wing mistake innocent mixed turtle beauty analyst journey vibrant top actress antenna nasty</t>
  </si>
  <si>
    <t>0x2e945850e28cd77bdcf9d3e4f484c9aaac86c091</t>
  </si>
  <si>
    <t>0xb648702d50ed1b2acc9c401a5088c608da421158bfd3ef2fccfc620a1ce249e1</t>
  </si>
  <si>
    <t>load scare primary crouch crunch ranch shuffle blame kiss worth voyage inmate journey miracle vague limit garbage flat private gentle oil cupboard visa cloud</t>
  </si>
  <si>
    <t>0x94187914510d1a9ff56d5b6ebf2ff21ac1062087</t>
  </si>
  <si>
    <t>0xec1fc40872ef25e599e16314e137fb436014136aaa4538b6995369c6cb39b280</t>
  </si>
  <si>
    <t>night machine coil similar crack page flag hospital exist sentence square cherry scene involve fetch skin believe you year nerve hurdle comfort soup power</t>
  </si>
  <si>
    <t>0xfbe5a91db70acf9818ff8db87a232b351e6a1da4</t>
  </si>
  <si>
    <t>0xb5bc750e9ee4e2e5ac37b310a70c7cf7958dcbda47e687f6608bfea0927efc9d</t>
  </si>
  <si>
    <t>hawk volcano today mutual venue gravity polar retire purpose gesture remember uncover stadium primary sorry run cable door buyer rifle burden service index try</t>
  </si>
  <si>
    <t>0xebdeea026222b6c41141019013eb332a9c60f52b</t>
  </si>
  <si>
    <t>0x482c5025fa8701077d5516700585bf38a4c67eee1df4eb8ad232b2b00e824f2f</t>
  </si>
  <si>
    <t>pottery banner sure orphan dove mimic baby basic bench bike obvious antique craft vanish small stuff stand agent zebra embrace know toe pitch sniff</t>
  </si>
  <si>
    <t>0x66a12f392f27ad4bb21ab8c17d951c84520f1d75</t>
  </si>
  <si>
    <t>0xceae73ed324b937f85e52831133609922d21f1819b05f07a8a00b9d80facf301</t>
  </si>
  <si>
    <t>attract parade laugh slide unhappy nasty flat liar oval grain width melt crazy what swallow enhance custom syrup sweet helmet glad valve spread ill</t>
  </si>
  <si>
    <t>0x1a2b12e60cb3a745f43817e4aac99742d610c1b0</t>
  </si>
  <si>
    <t>0x969b63c26d0fc13dcd51af665c84e51f65647f52a94d992de96c0c2dbc46d73c</t>
  </si>
  <si>
    <t>lucky scrub frozen love vague skull range oyster attack panic cry tail security enjoy resemble problem easy leader element aspect table resist turtle youth</t>
  </si>
  <si>
    <t>0xf1147f8b03a4a09e3d7af5f2acb618ae36705e4a</t>
  </si>
  <si>
    <t>0x2fd07367c7568f1404d8d578d5d69d889e502ccaa68d05cf6c33b6fdba07d567</t>
  </si>
  <si>
    <t>turn ten path roof three pen lonely wisdom roast tank baby flip fold rapid marriage walk okay enter photo punch fitness page library bring</t>
  </si>
  <si>
    <t>0xc7bbf906e86458b49d8b31d4fcfdbe1c3a55254c</t>
  </si>
  <si>
    <t>0x5fce3da1742549906ebf75d37aeb599561022d32e10fb3d1133568bc64966136</t>
  </si>
  <si>
    <t>silk foster gate yard check possible outdoor elder bike net sausage finish material diamond truth walk gospel same beef shoulder globe time opera guess</t>
  </si>
  <si>
    <t>0xc4504e2e7fc7f7a41e39f6a2372ee469fa42438b</t>
  </si>
  <si>
    <t>0xd6544d637f35c578deec92f37b6cf40526093401cee9161d7ba5551b0aea9a82</t>
  </si>
  <si>
    <t>confirm drop injury stamp silk stick invest zone monitor vendor spike pill affair demand document then radio weird daring punch february salmon moment swarm</t>
  </si>
  <si>
    <t>0xc15b3269d49afb9a63f4ac64221cdcb0ebe41f68</t>
  </si>
  <si>
    <t>0xe7619875029a57d7349565f945854de0cfd879f2b5b5c44f47e852ed5d7b9188</t>
  </si>
  <si>
    <t>hawk diet wedding roof bag top certain sauce they pause tell dawn habit shy section distance notable salmon crouch mansion grit trash cruel where</t>
  </si>
  <si>
    <t>0x00ddf48b657323694409d4a6d7e6175df3f2e24c</t>
  </si>
  <si>
    <t>0xfacd51ea8bb2cb6cf5483ff4df02e53bdfb62b25f11fac36959ae82cd89cd6a4</t>
  </si>
  <si>
    <t>boss elite letter violin tell absent caught industry begin sugar release glimpse armed sing label identify predict snap brain act scheme arrow fatal prepare</t>
  </si>
  <si>
    <t>0x0fc013436ecfa181f2994977f599da571b6fc88c</t>
  </si>
  <si>
    <t>0xee8b58e16c36f90952e152655fa57949389ebe1caed13b7591b8c71291c67a85</t>
  </si>
  <si>
    <t>purpose basket fortune mention candy modify position metal panther join lobster cattle consider grid modify toddler orbit glare language spare mushroom jump crack story</t>
  </si>
  <si>
    <t>0x5403f46962b863751580550e404c7b6e0bec6644</t>
  </si>
  <si>
    <t>0x21fefe1154f0c7491a677949becb56dc289346c6bd0ee29f24edefb9e5c16069</t>
  </si>
  <si>
    <t>among farm mango water jewel mimic thumb inhale glad sun peasant hood hybrid away chapter caught topic below pudding beef spend enact police airport</t>
  </si>
  <si>
    <t>0x4fe7c586c71c6b21f5d4a82f4d4fc02d8388848c</t>
  </si>
  <si>
    <t>0x0d1050a3d08810250622cdd55d642da89d96a80d11d066713c383fef507871d7</t>
  </si>
  <si>
    <t>please amateur best have corn sound large uncover unit lift age captain armor medal view alley barely busy peasant original pretty bean slender adult</t>
  </si>
  <si>
    <t>0x91d6bff23f4e4ebd4f46a1456b19681b4444b338</t>
  </si>
  <si>
    <t>0xdabea1f224ffba2050e593528741803a15ee7862bfcc566a2797f48cce4bae31</t>
  </si>
  <si>
    <t>write knife denial syrup flip voyage spatial say ancient nature stumble already delay spice solar baby nature vibrant trend cash ugly thunder desert room</t>
  </si>
  <si>
    <t>0xeffbeb9ace834f8490271a1cdfd821e44bbea130</t>
  </si>
  <si>
    <t>0x8f6a496f55e8f802bb9611271fc84fe4962278668f0002f7c1c192fcb77c0830</t>
  </si>
  <si>
    <t>evolve gown invest physical flip extra cook slam enter link yard shiver include safe oblige conduct advance east frozen flight theory call rapid attitude</t>
  </si>
  <si>
    <t>0x1f2f5bd41ccd36a45cdff1d6e9a6a39ed3860810</t>
  </si>
  <si>
    <t>0x756a6e594f4b7e79d40a65c7c99b66c7780d96baea48ab6f8b18dfc560299b5e</t>
  </si>
  <si>
    <t>super shadow road street march manage attitude slow gym faith vacuum strong wheel old above pretty mobile depend meadow custom easily copper cousin injury</t>
  </si>
  <si>
    <t>0x7e09a169e6943fc793159573b2a7d5095ce1f8ef</t>
  </si>
  <si>
    <t>0x75d659561f18f7433d7c9e9efa4e91790dac70e96121fa954d4ce032d447b846</t>
  </si>
  <si>
    <t>menu hard smart pull distance pill iron radio bomb sadness trick fashion bus annual either position runway flat bounce attend twist scrap flush hen</t>
  </si>
  <si>
    <t>0x07fe4533077291d9211e8b6ee418c6bb973dfbc7</t>
  </si>
  <si>
    <t>0x86ad2171b1b766726277a27c60935f6b9e8a26ccc698b5a71cf27dc2e870f528</t>
  </si>
  <si>
    <t>law escape arrow spend feature menu avoid taste female shed grief prison online mimic cycle glove entire inflict program luxury hero youth confirm noodle</t>
  </si>
  <si>
    <t>0x74767cf992b5a033533121e920afed3ba7a272ab</t>
  </si>
  <si>
    <t>0xd92b41b4f288ce813f9f11a3110cb845f76faeb21156019ec8ed7db8e6ee3250</t>
  </si>
  <si>
    <t>cup sword destroy escape unique grant frown master actress off bottom switch gauge coach fame sound buyer clutch century govern barrel mammal shaft indicate</t>
  </si>
  <si>
    <t>0x50aba257019f1ce87da905b9e10cbe9daa44b369</t>
  </si>
  <si>
    <t>0x17efc8d4727f4447993e636d83136e95af4742a1efe3ca3e68972e39daa11a1e</t>
  </si>
  <si>
    <t>change horn oak response flight alley property ranch chimney hammer elite produce orient inform mutual pond enlist prevent luggage right club butter title dragon</t>
  </si>
  <si>
    <t>0x95a0c4aab9dd190e0fc33cd4c97c9b346ffc2db2</t>
  </si>
  <si>
    <t>0x11e759dc734fc84afff94834cdd263720765186b6d7968e3f6ffbd2dafa81e89</t>
  </si>
  <si>
    <t>believe defense turtle hat track bike quality impose zoo stick finger swallow emotion carpet gesture cool trick icon wire monkey unusual gorilla crime section</t>
  </si>
  <si>
    <t>0x0233c8fb7bf45b52553b1443e5cedbeae3715bf6</t>
  </si>
  <si>
    <t>0xdf30b4d8f1fbc2926a47b8e5205bed82e983ca308b84db648b28ad985a02ac57</t>
  </si>
  <si>
    <t>route loan aisle fox document visual bargain crush mother term toss sand frame mercy false minor joy heavy dog virtual order marine grace sibling</t>
  </si>
  <si>
    <t>0xee7863bcd9fc8fe38f10f32b50c0ec9477d099ae</t>
  </si>
  <si>
    <t>0xaf0fe9d3fa8609d2ac8dccac9df4475f3783c07c9bfb93e83c3c9a39d5909760</t>
  </si>
  <si>
    <t>gorilla sound ostrich change moment pulse impact blush like negative once wine junior ahead verify occur text ranch rapid island field length kind earth</t>
  </si>
  <si>
    <t>0x8dcd0ee994e7cbff8497a5725e6f3c43c505c3b9</t>
  </si>
  <si>
    <t>0x951ba6dcf5295f1adca7cccdf264b3b3a22084e11bb969178703688855564089</t>
  </si>
  <si>
    <t>gorilla dish cigar cargo violin yellow end poverty glow drip derive purchase picture chicken carry reopen marine join mansion pill unable mirror elite script</t>
  </si>
  <si>
    <t>0x58227dc321cbfe3cd2d22a59f8904a03e72613df</t>
  </si>
  <si>
    <t>0x888f2434c80bd8190cb26145c422434e190ff25d206285095015b451ca5dd443</t>
  </si>
  <si>
    <t>evil able plate hamster sun kangaroo orbit mother plastic palace list trigger betray jelly song silent luxury lady robot aerobic great surprise swamp shrug</t>
  </si>
  <si>
    <t>0x5adb75fa5836e72b423d455ab93118dc714c7649</t>
  </si>
  <si>
    <t>0x7246310f9e50619cf2664a7e3bbd66c1793765bafa6026887cee7fdc87d6f2a9</t>
  </si>
  <si>
    <t>ask exercise prison churn course quality imitate donkey churn convince uncover umbrella cargo fruit struggle circle buffalo jacket laptop enlist upper praise finish demand</t>
  </si>
  <si>
    <t>0x4b961608e462e0fff4af3dc3274161d80a87c72b</t>
  </si>
  <si>
    <t>0xb98aff14e672fe118e6978eeb77001ce6abc51af47832916028f1d685a7d1224</t>
  </si>
  <si>
    <t>dwarf copper island click priority monitor enrich curve top merit scene ill machine damage work rib viable grain elevator foil winner open farm shoulder</t>
  </si>
  <si>
    <t>0x39a48898625cfe545fb712ab754f7f92b61291eb</t>
  </si>
  <si>
    <t>0x03fbcc006d9c9dae5c7a9c9811d18887e27456de0c56635339d91201bc69f313</t>
  </si>
  <si>
    <t>match expire wear pitch enable pulp taste stable negative ranch donate receive valley ten wine pony decline service loan indoor one kitten remind whip</t>
  </si>
  <si>
    <t>0x1fe1560ad732dd216c1b30b7f25ea2cc298a05fe</t>
  </si>
  <si>
    <t>0x7d2f533a59d98acc1b8fc77a94421d1828e248b23dbbb445c9025434bc4a1ae1</t>
  </si>
  <si>
    <t>insect bomb junk leg shine rack finish bridge awesome vibrant neutral type such aspect absorb current wood observe dentist favorite steak action key raise</t>
  </si>
  <si>
    <t>0x9b18431bec41d40393a27671d1f142e2745e7b7f</t>
  </si>
  <si>
    <t>0x46fa41dbb631af7621c6be9300b6be6d992fe40b64ba7d5edfd2b7e32fb6dd15</t>
  </si>
  <si>
    <t>record three volume near call faith season library devote tourist stuff lava stadium copper pulse crack undo truck smile tortoise region barrel grunt catch</t>
  </si>
  <si>
    <t>0x2ef801704bfa7b175419fbfda83401a1c69a8b41</t>
  </si>
  <si>
    <t>0x18dab5447ffc5ac20e1f85f61e55342a592a63e685ebe6c647ff032ea309441a</t>
  </si>
  <si>
    <t>mention party ramp liar curious dutch good tuition pepper text drastic chair access uphold forest wild hood profit cotton future daughter silly quarter basic</t>
  </si>
  <si>
    <t>0x174c50d8f6298ec9b74c90d9aa3071296bdc15da</t>
  </si>
  <si>
    <t>0xff5d990375fc8173af8fb1262b0b78b3f5dbfd415e8db34a63706bcdaf880451</t>
  </si>
  <si>
    <t>nut budget roast similar horror pipe skate onion broom dawn police unknown hour capital enforce poverty reject panel bring purity system female first include</t>
  </si>
  <si>
    <t>0x4b63689f144cb986f24bc9bf66009bff461b01d2</t>
  </si>
  <si>
    <t>0xa3a989917222a9a4c527150b2244b460527f536b3e72c9221b7e924512c6309a</t>
  </si>
  <si>
    <t>police develop balance aisle silver super loop next balcony occur antenna view protect certain fly pumpkin blind obtain income flat exchange hover tackle debris</t>
  </si>
  <si>
    <t>0x967d0f2b2e829bb1a0a51ee982c392e5feaf3a85</t>
  </si>
  <si>
    <t>0xffcc0df11ab6a14b264204670c963724378f03657e7dba6fc92721af0eebf338</t>
  </si>
  <si>
    <t>fee stay rice guilt once culture damp tide hire candy upgrade sample recipe behind truck gate split favorite alley lion client icon hurry excess</t>
  </si>
  <si>
    <t>0x2e94e5c6989016c3ea1264337aa3d9ce532623cf</t>
  </si>
  <si>
    <t>0x6e9834c35d1774154c9a7cfad0f5bf3fb2bce3da674d67a6ddbe5242355e23cb</t>
  </si>
  <si>
    <t>kite evidence elder agree carry wild index brick boring undo permit double trophy autumn gun tomorrow elegant unusual sure hobby entire impose taxi caught</t>
  </si>
  <si>
    <t>0xc96dbef4dde9082171e7cd1a2c341008091cc8a8</t>
  </si>
  <si>
    <t>0x82eab9074131f135883dbbac8f8ea5aa6629ee252c8610aef58361c026047be6</t>
  </si>
  <si>
    <t>shaft now spend act melody note name company bulb path slam gasp describe visit client swear ripple evidence great alert wool jungle citizen belt</t>
  </si>
  <si>
    <t>0x2fb64ca021a89a3af26eec4f363bb5b3502e781a</t>
  </si>
  <si>
    <t>0x62da824889fad66b366d5ad1fada1df3cae6fd413d21d7364e82c3bff03d3f07</t>
  </si>
  <si>
    <t>puzzle evoke poet spin derive trip layer awake van track unknown divert fog sad around example wish victory upon armor thing alpha guitar achieve</t>
  </si>
  <si>
    <t>0x3199e0e6f0eee8bf6476a03c964dad4655b20d2e</t>
  </si>
  <si>
    <t>0x9d83e2866705bb446598aa63e07c24af4bee61e371229c893e6666fcf3fde354</t>
  </si>
  <si>
    <t>marriage rapid element castle stone frame repair balance stadium exile label sock wonder deputy tell erosion short virtual cupboard volume intact burden shiver resource</t>
  </si>
  <si>
    <t>0x08551dcd79818c2e178574f62c51398923286646</t>
  </si>
  <si>
    <t>0x589c20e8e06747ce2d5f52523260c81e7a818d950869bd6096093cfb3b62b99d</t>
  </si>
  <si>
    <t>anchor throw hire glare shock electric eternal pen indicate ski unveil copy desk more skirt stick phone sniff stadium depart wrestle view spawn cactus</t>
  </si>
  <si>
    <t>0xfb96c80e85e854ade3e24c062282a17ee49d9c1d</t>
  </si>
  <si>
    <t>0xb38748a5aad31cd2cd11d34dd4241e02c581fe7dbfc1398c4770a17087ca9fe0</t>
  </si>
  <si>
    <t>zoo cinnamon accident concert primary grow number bind forget three rich amazing evoke warfare deposit relax trend mind memory fly eager today bottom arrive</t>
  </si>
  <si>
    <t>0x8e66aa1c9dc965d9ae872505b0f0f6bb6ce45f77</t>
  </si>
  <si>
    <t>0x6b6ea7b55313046f2293567255b25324cf319f045772a7d802ef02d0baaf99f1</t>
  </si>
  <si>
    <t>resource shoe patient have suffer sell trigger marriage leader abstract valid limb gesture joy interest hold supreme egg spider height cradle awake guide multiply</t>
  </si>
  <si>
    <t>0x5381366083ad039ff65bd7df8dba07a24e38a6a7</t>
  </si>
  <si>
    <t>0xa5005c2109da9065ad218f710b18aaf8184207a3ce66073d3daa8ff28a17b885</t>
  </si>
  <si>
    <t>humble nasty denial nasty auto feel double pet check dance talent screen dance genuine festival atom noble promote vendor velvet axis image fashion bid</t>
  </si>
  <si>
    <t>0x85f70e5f090ea66bc489278911838b261a63debd</t>
  </si>
  <si>
    <t>0x9f880504c278a3c9a281997819072f09dea332788f72257be6c691cef953909c</t>
  </si>
  <si>
    <t>estate pig story tissue minimum review sting undo project piece next earn expand cost drum record tent couch before bronze nation clever bench film</t>
  </si>
  <si>
    <t>0xa02bc09823990b627e38363808db67ee36b8c4f8</t>
  </si>
  <si>
    <t>0x5e562828929a325e682b99572b90a774dab7cebefbce7fd50d4ab53716e72d90</t>
  </si>
  <si>
    <t>unveil minor detect sweet plastic frame million deposit pass custom focus festival ostrich card dog away yard super fuel day green gallery inner include</t>
  </si>
  <si>
    <t>0xff8d297f22f414b17ca8d426c5365a86d38370ca</t>
  </si>
  <si>
    <t>0x792a37d1a0fa2039641b180413a6894f6824d8d50a5d6eea25ff73e3d831bbbf</t>
  </si>
  <si>
    <t>oak clock pave nurse castle service gown sound fantasy jelly canyon brain clock twelve rain reform open reduce slab phone budget rapid know guard</t>
  </si>
  <si>
    <t>0x4d798ccc2d71ebf48ed1f79a85b3baee04898f45</t>
  </si>
  <si>
    <t>0xbc0bb0c7cac8af11f5aa1d8ebf571e45c93c25047c9f7fc1522241557e92b2e9</t>
  </si>
  <si>
    <t>mirror topple excess just pattern exist peace whale truck ask scrub faith iron general original toilet stay call scare smart noise dose elder ladder</t>
  </si>
  <si>
    <t>0x7e16c50d178fd6b29dca845489fc32b1ac41a625</t>
  </si>
  <si>
    <t>0x11041067aaffa7d4caf8924b641fb46d762e4dbfcdd87f1baee91ec1b4e63e89</t>
  </si>
  <si>
    <t>current farm climb toilet art moral oppose bar delay nest matrix remind more kite kiss accident laptop wool coyote tattoo save mutual reject mixed</t>
  </si>
  <si>
    <t>0xb518994bbdd0604d2b537af5cf840d4a1c7b14c7</t>
  </si>
  <si>
    <t>0x62d0eb7d3d2b5faa0f71280e2d1ecab6bbfa8106f642678eadef4f3f195c6334</t>
  </si>
  <si>
    <t>dentist above whale pair assist lens display extra agree soldier awful stem peasant scatter remind ensure fluid exclude assume best luxury anchor whip imitate</t>
  </si>
  <si>
    <t>0x32cc6c3f67786afd0c3acb3967cef4c59d6e4f99</t>
  </si>
  <si>
    <t>0x5652c6cebff7ce6254bd3f9baa235b39c07817fef54ecd05c75e4002054b2666</t>
  </si>
  <si>
    <t>sheriff dentist miss monster stand pet core garden wire hire pepper power hard library police spirit speed joy borrow act dish angle language traffic</t>
  </si>
  <si>
    <t>0x69d3405f965e1e96c2cc2bbe7dbb3c44878faac0</t>
  </si>
  <si>
    <t>0x31fbe764bccadf3c243f13a7cff38b004dc0e42933243750a7b68135e628342b</t>
  </si>
  <si>
    <t>flush record casual naive super milk alpha rely item enact job panic service position possible omit tortoise bulb diet south goat current awake swing</t>
  </si>
  <si>
    <t>0x6646b912dc445b78a9f7239694fb1319726e3826</t>
  </si>
  <si>
    <t>0x7323ba958a76d7bfece0d64eca9732dd262ee9e658d9bf6d2257405462706b47</t>
  </si>
  <si>
    <t>clinic decrease luxury can profit smart sniff share club tip stairs extend file code erase weird pudding pause tumble march lucky siege injury talk</t>
  </si>
  <si>
    <t>0x45d5d6b6e667760022b74f65dd05d0101ff67c93</t>
  </si>
  <si>
    <t>0x049fda865d65b968a027d7679fcac280b0d16001376c013cee64e2a46db763c5</t>
  </si>
  <si>
    <t>worth nation aim theme mosquito express magnet novel now letter lake desert fence off decorate anger harbor spend fade all tomorrow decrease lamp more</t>
  </si>
  <si>
    <t>0xba427f818cec2bb104a0f71d00723c8c0026993d</t>
  </si>
  <si>
    <t>0x4bc86d826256b6ccaa78509ab2b7cb1c592c7898abec16deadc48ff1d73effd5</t>
  </si>
  <si>
    <t>can twenty luggage ticket chaos fabric crush fish work mansion melody trial language truly ticket bronze village oval artwork label firm hard sustain shed</t>
  </si>
  <si>
    <t>0x4d00ba89af82c2450a4f1ecfd85948215f42e30d</t>
  </si>
  <si>
    <t>0x48703f369997e1658c4e60135ab807e2d06b44c9238474bfa5edc5cd269fce32</t>
  </si>
  <si>
    <t>task cheese alpha garbage alter prison riot annual doctor rifle round lend obscure siege token bundle breeze play vibrant observe turn typical net ridge</t>
  </si>
  <si>
    <t>0x62a91f42a8b7d70e55cef25317bca820ad2cbbd5</t>
  </si>
  <si>
    <t>0xd0dc1b1b19d9eb95753d4672a80ddf341ead57c5682bf6de525e73c6456de9b4</t>
  </si>
  <si>
    <t>defense couple surround duty spin sick badge pistol blouse talent ready apple question festival attack mixture wonder coast subway skate come runway seek useful</t>
  </si>
  <si>
    <t>0x3aa01b3675b20353ad9e30f55075ebedfdee92fd</t>
  </si>
  <si>
    <t>0x8d2f7342692fe6b48affe4bc79e0c9f00b9fdfe3de0936505128e43bc1c4c89b</t>
  </si>
  <si>
    <t>soda panther predict globe spider text garlic eagle meadow approve wish demise nominee speak yard insane mansion rule tone embark talk wonder second exotic</t>
  </si>
  <si>
    <t>0xb217dd96130f83dbe9ba95ee426968d260918b55</t>
  </si>
  <si>
    <t>0x26d20ce15f894497c5e423c251530450312b9a0290543cd9ac2123297a0c6a03</t>
  </si>
  <si>
    <t>wreck exhaust agree galaxy pave quick seek inflict weekend pepper ecology input original lyrics tortoise bitter square bomb similar frost wrong because chuckle emotion</t>
  </si>
  <si>
    <t>0x81ce67fbf56c7609820c14fbc9623411b070831a</t>
  </si>
  <si>
    <t>0xc00b62e40414b14aa92e0378d2204fe038215f171b26aca5bb62e52425a7573c</t>
  </si>
  <si>
    <t>pioneer inquiry gorilla find ill venture lamp wreck follow sing busy neither please young roast dune person mobile demand also dance ladder debate axis</t>
  </si>
  <si>
    <t>0xcd84d4ff44e4895cefb093187f565c0422e4871e</t>
  </si>
  <si>
    <t>0x86bb4d3a0787d3832f208ad1d229266236bf2ce6704f1ddfe5f833977cd17ac5</t>
  </si>
  <si>
    <t>clay trouble roof unveil transfer casino lazy dish couch ensure rescue near area cactus setup moral paddle urge faith venture mirror soul maple task</t>
  </si>
  <si>
    <t>0x8e74f5d739974f09d455a09c8121dce69127c129</t>
  </si>
  <si>
    <t>0x3dcd1c1166ae06bca4432d55c4da2e8e677e87bd21742d93926490da0743943a</t>
  </si>
  <si>
    <t>stove travel panther sight frog identify strong swim merry void talk tissue security gym fall know price identify bridge cupboard obey tree vicious thunder</t>
  </si>
  <si>
    <t>0x961313a46c85ffd8f3995e25c83ce5dd2eb5a17d</t>
  </si>
  <si>
    <t>0x44c3a85bb6adaadc794337aca7fc16cd2c59bc0b671be75d59f96bf404feb680</t>
  </si>
  <si>
    <t>cool farm share artwork answer diagram slab error adapt age balance birth quote situate habit nominee about next hero couch unfold express color ribbon</t>
  </si>
  <si>
    <t>0x366cd21f547493df436bb3e9d5274594efa6057b</t>
  </si>
  <si>
    <t>0xd0bab3de165b843010dd6b350f4cde8f7031129017bdc2c113c24c0e5d6e50f1</t>
  </si>
  <si>
    <t>title lab bone useful chapter science pulp leaf case wrong color bike liquid august old young reflect grape isolate mixed feature wasp nuclear hurt</t>
  </si>
  <si>
    <t>0x5f3d9750e6dcea9dee4731b99c68c3d06c31f94e</t>
  </si>
  <si>
    <t>0x7aacc2a0e3e9e94e83f4fa030ee18f0967b805a65d6ec38dbb2d24ce520776e2</t>
  </si>
  <si>
    <t>horn wrap dinner trade small warfare zero canyon casino ten filter orient actual write forest vote physical oppose scrub hour lucky mobile earth syrup</t>
  </si>
  <si>
    <t>0x925fb95203b57307c7f8368d9852528aae87f8ec</t>
  </si>
  <si>
    <t>0x4fbf5ea01cae632f257be27cace80dcf11a11163c534d4f9857470c4f952e412</t>
  </si>
  <si>
    <t>civil artist envelope sweet lottery cage frozen unable cool destroy front uncle inform direct castle clump that tide brief useless avocado brick drum total</t>
  </si>
  <si>
    <t>0xa85342f95e81f178f27a12dfbaa7ac1fc9858814</t>
  </si>
  <si>
    <t>0x755d2b051ed6706a98ece9180e7c66fba18e25345c28fd921b73e35c659384dc</t>
  </si>
  <si>
    <t>divide quarter galaxy morning picture rail kitchen second grunt also stereo attack visa index marriage obtain spare slim patch youth know cheap embark possible</t>
  </si>
  <si>
    <t>0xf498c5761ee87c0620f8a31ac67232782a48d2fc</t>
  </si>
  <si>
    <t>0x9fde59d4ba2f302d4187d24b9142891b01dd58ec28a99f2c0f96b4eebf9f953b</t>
  </si>
  <si>
    <t>program ritual apart learn maple praise finish drama isolate annual public company swear elephant grab test core wrist coconut link kidney donkey pitch crop</t>
  </si>
  <si>
    <t>0xeb8467f557fe80cf8a875000d34ff2fa945257bc</t>
  </si>
  <si>
    <t>0xbecd5ded0f8763309810c2061d53d8cdbd29d909101da9329df0821d39984cd9</t>
  </si>
  <si>
    <t>affair harsh daring talent rate enlist toddler judge erosion harsh trim wise later fluid feature garment spice mix axis embrace path violin original because</t>
  </si>
  <si>
    <t>0xc4b547c63be69743d3a6b566bc60f44de5e947df</t>
  </si>
  <si>
    <t>0x85558f1b93590ab2952bc3424fb870f571df2f4065d276c096fab072e180d3a3</t>
  </si>
  <si>
    <t>agree essay super gather keep real green oblige scheme casual hockey plug beauty tail major lens lobster arm room crack atom ice online bracket</t>
  </si>
  <si>
    <t>0xa5518c67cffb36e2a99f2a2b7669d20006c0b361</t>
  </si>
  <si>
    <t>0x02cd36f4b05647a28b08e47438f91e3e42f8bd9bc72d3b392d34532362072f17</t>
  </si>
  <si>
    <t>surprise display drift code jeans able vacuum sausage style another fever media unfold sponsor cream rotate fatal main turtle junior palm glass trust pilot</t>
  </si>
  <si>
    <t>0xb1f70a9d642ed1141f5d26d1760879d0a61d54dc</t>
  </si>
  <si>
    <t>0x1aeb3372deddb53c59f376aff1d0f973aabe806d80d33452d1b13170280acd8d</t>
  </si>
  <si>
    <t>busy sudden original flock frown sea wrist pottery metal apple inmate add flame miracle hello abuse liar sponsor photo pull shuffle trip have weapon</t>
  </si>
  <si>
    <t>0x545ff4b2f7079eb8eeb8d4cebc99582988bd368f</t>
  </si>
  <si>
    <t>0xc3b1e63fae08dd29ad9c7b170758947654f3f84b8e591bda53d4b7c769db392a</t>
  </si>
  <si>
    <t>shadow crack pond coil skill blush task brand tilt know episode swap fade roast patrol goat artefact report pause path fiber fork lobster symptom</t>
  </si>
  <si>
    <t>0xb1c95f7cc6458c0ec96889111c0e277e07e72850</t>
  </si>
  <si>
    <t>0xdbab8d481e3ba86f66c190581eae7d6a84a9452e782a2c719b0719f7f8b33a1d</t>
  </si>
  <si>
    <t>tent noise globe tape report copy stomach arrow inspire shoulder rally unfold olympic cancel timber capital seminar script credit praise pride guard ensure equal</t>
  </si>
  <si>
    <t>0x99f59d188968bacfbf38999028857e35534f701d</t>
  </si>
  <si>
    <t>0x8ca96b269e1c253905f09d0a775fd2909dfda62e3dd5107ab08d92f0f9aa04c4</t>
  </si>
  <si>
    <t>animal talk treat rival magnet current style develop stadium access crawl hero scale very donate away split lunar excite junior female sudden smart fun</t>
  </si>
  <si>
    <t>0x38c74f646cd99336f465ec90c99c795c439c9223</t>
  </si>
  <si>
    <t>0x21a505bbc4585406afd61125885f4f67ccf4066730cb7dde14bf95ecae429de1</t>
  </si>
  <si>
    <t>warrior point taste drastic victory forget destroy alpha away upgrade buyer thought victory bulk leisure labor wolf industry undo north purpose random client warrior</t>
  </si>
  <si>
    <t>0x0c499f3defe4dbd9533229efd09d25395410dd4e</t>
  </si>
  <si>
    <t>0x44c40193fe670afd4fde9a19d7563759a0652441f213776680efe79e75be4889</t>
  </si>
  <si>
    <t>state monster label mechanic rhythm wait sport client project audit coach slam reward era soul still average print pioneer special observe defy blush coral</t>
  </si>
  <si>
    <t>0xdff540cc732d8237535bead7a1f66d71cad113ea</t>
  </si>
  <si>
    <t>0x565e12d4fcec061cc474cfeac1eca3b64a8f3cea3b496ea1b13abff22b8de844</t>
  </si>
  <si>
    <t>spread custom soon effort match adapt approve eight pupil keep venue shrimp blame dune panel farm arch cancel ensure hour chronic choose dwarf reunion</t>
  </si>
  <si>
    <t>0x193d3058a538900fa1b6166f0283ef2675610190</t>
  </si>
  <si>
    <t>0x00f41243b607bc412f327e2efc15d5c6c7cf6c207f9eba67e5608ef169077843</t>
  </si>
  <si>
    <t>double choice virus tide youth mad invest pigeon life rail matter rug omit rate conduct flush pizza bike march school lazy wealth wage element</t>
  </si>
  <si>
    <t>0x5a2d1bd26285592be7faa590dc02c465c0d686e1</t>
  </si>
  <si>
    <t>0x0b1f5182ce223b7e6ac26268201c43c32292e056077cd57b5a836be14aef6393</t>
  </si>
  <si>
    <t>jewel remember ritual wave tag interest economy alley gorilla option crisp crew bitter cinnamon monitor pulp become scan file any diamond icon blush inflict</t>
  </si>
  <si>
    <t>0x1d5663fd21bff4ba7a8897ea723aa5fd0557c684</t>
  </si>
  <si>
    <t>0xa6d889f3fbbef30fd4d75355cb7d7d5f6eb264312ff75deb30395f222156b47e</t>
  </si>
  <si>
    <t>damp slab coconut bulb sight ship sunny model tumble swallow yellow journey transfer chief people rent fix salad sell bullet above gloom crouch fork</t>
  </si>
  <si>
    <t>0x4e46e9704e6266e20242a8d7910cd5ed3df65cc6</t>
  </si>
  <si>
    <t>0x6042ab4af0282f3d5929631a4b0e5c16f9134c8f1a204e844b2f26bcb1f08a36</t>
  </si>
  <si>
    <t>palace artwork call pilot tail affair old void green october earth nominee glare retreat example brother decide print feed silk doctor lecture lake illegal</t>
  </si>
  <si>
    <t>0x6ec0bfc84474c8f74bec63a55ee5250e0a44c934</t>
  </si>
  <si>
    <t>0x998474e428ba0eaf9097e892e195fdda18218c0e68a90ec160ed32610bdd3ed6</t>
  </si>
  <si>
    <t>mosquito sort uniform pulse ceiling maid wedding slim rare someone odor invite obey approve wisdom license salt relief work someone flag feature around human</t>
  </si>
  <si>
    <t>0x4bc788bbf0c1a4269e552b6978968fbb325e87c4</t>
  </si>
  <si>
    <t>0x638c04784e26daf2036cd26ea37d7445b5eb83377d1f8c2fc4a6e22776d3a015</t>
  </si>
  <si>
    <t>hold romance robot color pizza quiz spice excite fly write paddle short tattoo again claim forget acquire garage clump near bread hair visa turkey</t>
  </si>
  <si>
    <t>0x320e5fb5654bda8040a08686f50702f7d9853b6a</t>
  </si>
  <si>
    <t>0x11dcdce2c369a525e07399e2f46769ff80c195431f2caf1c4e4c3e0eda3c0046</t>
  </si>
  <si>
    <t>advice flower sand book august virtual genius device amateur lab figure fossil head wheel tell card drop until economy young nuclear frozen wealth ship</t>
  </si>
  <si>
    <t>0xf6c0d4d667703dbfe8685eaa44c79aabc43ec089</t>
  </si>
  <si>
    <t>0x8d434a1c612c3de0b7fd371d2ee8e3e925809b8218abaaf7b21bc1a88d847255</t>
  </si>
  <si>
    <t>traffic plunge road end coil enough fun breeze affair mail evoke reject danger exile more print word rent vague fringe unfair sadness sand girl</t>
  </si>
  <si>
    <t>0x9786c3a7cf5200640d98bec387708ef041454f2f</t>
  </si>
  <si>
    <t>0x4693a2fa809065a91372008e46bbc1afd9f86651dcf85b425af4e4d93ba4a0b1</t>
  </si>
  <si>
    <t>this earth code ask siege comfort skate midnight wine forward goat wheat horror reopen file repeat illegal ketchup truly more morning village air balcony</t>
  </si>
  <si>
    <t>0x1c7c947046f6b6e9e465785291f060345231add5</t>
  </si>
  <si>
    <t>0xbef0dc4fc9797469d9064ead904ff16ec08a88092d28bd9dddaf52d73fc81393</t>
  </si>
  <si>
    <t>grief minimum lizard burst ritual denial security movie lobster beach accuse car immune emerge food shiver jaguar topple piece buffalo elevator end provide spray</t>
  </si>
  <si>
    <t>0xa912ddd96702031672719c1ab644dfedbdc1c40a</t>
  </si>
  <si>
    <t>0x59a4f28f8d90898bbef8b32583f200cbaaf302dd91ea61f28c13b5fd56d4958a</t>
  </si>
  <si>
    <t>brand mandate annual install setup mind gallery pear almost enemy net sell few skull drum fee captain near sphere adult brand model barrel have</t>
  </si>
  <si>
    <t>0x4bd281148b2b484e0a97852cac1ddaa54d176cc6</t>
  </si>
  <si>
    <t>0x715b7acf75fadb83eb5c549503a1759bfac6da8d970b910a574479765e2dc8ba</t>
  </si>
  <si>
    <t>mushroom regular liberty sleep staff index grunt narrow doctor cheap setup snap two erosion spirit language police female oxygen meat fuel real crater error</t>
  </si>
  <si>
    <t>0x98729dc029c4135e41272d70fc2d1e326e1ce81d</t>
  </si>
  <si>
    <t>0x563790349716ecbf15d059e39511dd07f9c8b02a7c86c85c4bd1283483062621</t>
  </si>
  <si>
    <t>they collect panther guitar scissors vibrant color aim seat account biology circle fun copy purpose lawsuit require sauce approve annual master popular error firm</t>
  </si>
  <si>
    <t>0x433865883b55c70ecba5731863ecf97f0999812e</t>
  </si>
  <si>
    <t>0xa842e80918f872234b3f90d43960b7f4dc6e547be475023d4acda376d107975c</t>
  </si>
  <si>
    <t>hotel shift path fan often accuse repair crack fiction corn increase ski six raise have pole fringe large another wrong file fiction silk option</t>
  </si>
  <si>
    <t>0x790b6474505b70638d597c68c8c2f31264566874</t>
  </si>
  <si>
    <t>0xe3621a2495bb97445a72bf0d60a4f6a62560ade450118c4c13c4cb285328388c</t>
  </si>
  <si>
    <t>correct gossip cost found cluster emerge liberty water fatal teach market syrup creek wrong ball crack radar happy gift fruit orchard save flower shuffle</t>
  </si>
  <si>
    <t>0x2320603da6734597a3179680089770de58a698f9</t>
  </si>
  <si>
    <t>0xa4ef5fefce877d24dd85ef1b56fa6ddb04e9af4db990a263938ffb86cbf40d5a</t>
  </si>
  <si>
    <t>arrange hip reunion wear garage wink gadget hill curve wolf music people usual fame public kingdom ugly century rookie jump rich shoot deliver prevent</t>
  </si>
  <si>
    <t>0x0ed4aa7b5d492b5949023784c2bfcdbdf39269b0</t>
  </si>
  <si>
    <t>0x616f83fa362ae135b65464c38960468cc0c3ed272ef07edd3cc485b757d73b0c</t>
  </si>
  <si>
    <t>stairs never canal sauce auction tortoise grocery three inhale remain witness child company pudding clarify talent absorb behave side layer security usual opinion frame</t>
  </si>
  <si>
    <t>0xf5fb9f24ca74efbc917b72f39618cf29b4aa590d</t>
  </si>
  <si>
    <t>0x31db1689f036bb687ea1c1b68fd7fe7ca4d5fa7b0c3b81f912b8f409b0728efa</t>
  </si>
  <si>
    <t>chronic similar lens inspire similar ceiling fit unusual energy document pupil plate car stool evolve movie dinosaur rug such drift van produce gift change</t>
  </si>
  <si>
    <t>0xf4a886568540cb12722be8f4f18c652740e9fedc</t>
  </si>
  <si>
    <t>0x2c3d53fb6059f80a39777470f45002aa3e8b2756350a4c189dbeb4e587868ca9</t>
  </si>
  <si>
    <t>illness own rival essence orbit route night spice panic during candy rib cook burger unfair confirm private project damage prosper crawl palm judge sunset</t>
  </si>
  <si>
    <t>0x759176d547b520237623f5fc77e0622464fb89fb</t>
  </si>
  <si>
    <t>0x02bae1684c1a373eeb59d62e22b02a2dc37952c6969f9f2826695db1c7001abe</t>
  </si>
  <si>
    <t>jaguar seat burden mule timber kick elder student mass lottery fluid affair reveal theory roast reject pupil action two horn invite peanut salad shock</t>
  </si>
  <si>
    <t>0x512ba5f7f891ee7a6082ca90aba44b2aece1b285</t>
  </si>
  <si>
    <t>0xe832cac5d740eb0cb86ef23815055adecd6bdc777a3ee1cfd2db43fc3893060f</t>
  </si>
  <si>
    <t>swift profit seed kit index matter embody seed youth science exit educate hill couch goose syrup call maze universe bronze place surge debate kangaroo</t>
  </si>
  <si>
    <t>0x8b20496bbaf0396c7eb1e25c71e5b7cd550889a2</t>
  </si>
  <si>
    <t>0x0d472d3e461b32604b81d039d6c321b176ef830d533b936dbc803ad5cd67d1b1</t>
  </si>
  <si>
    <t>sponsor perfect sentence income fee music artefact elbow twist appear super push lucky radio accident witness math april puzzle multiply deliver will demand rabbit</t>
  </si>
  <si>
    <t>0xa87abd44630a87e45e68faf37c3b61e03d322868</t>
  </si>
  <si>
    <t>0x4f3bc780dd0687f6594f27262bd8d36aeff73d84228636517ea768f2f9d8dc01</t>
  </si>
  <si>
    <t>vicious valley census aware mass direct blast lecture runway dolphin glass bacon stock relief need whip engine ghost trouble icon glance edge expand match</t>
  </si>
  <si>
    <t>0xcac3f6a05658e8841df42ed813d6e4799e287db6</t>
  </si>
  <si>
    <t>0xf549dda742ec88b7da644bb03853cec97fe0a07e6f57e4060da87e2f9835f2be</t>
  </si>
  <si>
    <t>donkey bounce tonight group together imitate web spare palace forget innocent used auction keen poverty join poet cabin attract raise mansion catch judge cover</t>
  </si>
  <si>
    <t>0xac37e9f1f8435ebd952005ca4718437330bf8cc6</t>
  </si>
  <si>
    <t>0xb0e9907c13181fd4a46a642b34e9e975a243a1d1c86ad24d14d556f926735540</t>
  </si>
  <si>
    <t>narrow civil mystery soon donate nuclear caught spy dash post mobile stone avocado kite chimney gold verify novel decorate tone twist couple run demand</t>
  </si>
  <si>
    <t>0x9b53b86bd4bf75a9a8b20e5cd1dfffe372b9ad25</t>
  </si>
  <si>
    <t>0xc84ffa2a4682ee612d5027be3195f0027ae504d7205a9312e5d58fd0f65bdd30</t>
  </si>
  <si>
    <t>vast town symptom useless sauce curtain trial repair dutch lawsuit program together able ship mass crowd cloth shadow what cotton project robust reward atom</t>
  </si>
  <si>
    <t>0x3e433a309a3232128ca6fac549e2a1265e235741</t>
  </si>
  <si>
    <t>0x3ec05e44f53cf0e5f2d8729546cf31f15ffe2f4afb5c7a82e1748108d945051d</t>
  </si>
  <si>
    <t>tuna damage you that memory maid auto text hard pipe autumn decade tattoo tornado easily wheat daring virus pitch little genuine abuse stool arm</t>
  </si>
  <si>
    <t>0x151f7b0c894c468d0a3de6f38ece50123e94d382</t>
  </si>
  <si>
    <t>0x064938773dbdc4655dd9443794bbeaff3f054d8f61c68741e6c2c448149f662c</t>
  </si>
  <si>
    <t>oven feel silk fork cliff service ivory flat gap wage brand suspect jungle thing project smoke brief era section under grape label any interest</t>
  </si>
  <si>
    <t>0x1d3b3f58c3c43b25ef2653972f4ac0661a2ca167</t>
  </si>
  <si>
    <t>0x2a0dac86fb92edb28e5c5d51e2984aafac8165cb58dbc2ea378dec9ccad42a8e</t>
  </si>
  <si>
    <t>will universe engine abandon spray rigid team trumpet jar level spike confirm lobster picnic brand antenna gold drama glove elephant spider present spirit riot</t>
  </si>
  <si>
    <t>0xeaae34f33d6fecc948fd72ba2f508bc314ee6520</t>
  </si>
  <si>
    <t>0xce0a503e613d7b9be12d5ab548a6ce9ec854dc091b6761f81b658f570102eca6</t>
  </si>
  <si>
    <t>analyst border warm maid erase upset voyage extend hybrid toss hammer silk punch vault invite forest over proof zero case topple south fiction tortoise</t>
  </si>
  <si>
    <t>0xf2b68f0f71e97a56379c4f6065e41fafc7bf34c3</t>
  </si>
  <si>
    <t>0xf76a7a0c4044db26640fafee65a74cf8778f0286d84e3d7c418e73f7398146ea</t>
  </si>
  <si>
    <t>velvet regular huge soul crash dust change candy sun sibling tag favorite public else accident vintage decline cloud audit boring pass jewel quantum orchard</t>
  </si>
  <si>
    <t>0x792e125b95739581a27aa344a028f88bc97a522a</t>
  </si>
  <si>
    <t>0x84ce8e3fb6380ff594be8ee3f05bdb61c70de59c282eda0bb5e66d15e75f80eb</t>
  </si>
  <si>
    <t>bird script program blast mutual found shoulder spider senior column sweet poet whisper vehicle kid service pulse attitude raven raw battle orient present ramp</t>
  </si>
  <si>
    <t>0xe74c33e5d7c727c88ae6d1d7c3f0ed30d1af4e5e</t>
  </si>
  <si>
    <t>0x7c5b60a5ce9b284e57cf84d491aa036287897733f15ee05c118fa3b0441617c5</t>
  </si>
  <si>
    <t>either action expect spike river industry stage spend stem fancy denial blur pumpkin width fortune area argue fix host multiply year shove unusual carbon</t>
  </si>
  <si>
    <t>0x5ed96b594e327287cbb8863a4058a615c72ebae5</t>
  </si>
  <si>
    <t>0x8ac20e4efa9085ea746130aaf0c306a4b8bd1daacb4f510c6feea43d6235760d</t>
  </si>
  <si>
    <t>oblige cream core soft quick boring tobacco roast wagon family bar much segment debris treat rail toilet mad inner bitter assault casual find sheriff</t>
  </si>
  <si>
    <t>0x1468fcdd8f711e06fef3618a219d4e33f6c315e6</t>
  </si>
  <si>
    <t>0x95bfafbe5889f7b2d47659b9f7a90acac94fd7012114d5368b3efc6b7d9e903e</t>
  </si>
  <si>
    <t>give file fortune purpose sunset riot vault resist garlic suit imitate memory expand fiscal mule category loan alley roast betray box island crumble absurd</t>
  </si>
  <si>
    <t>0xc6283a643dd2833715bee047ddb56c5eb560f0d6</t>
  </si>
  <si>
    <t>0x5c6885797f9a031570cd30b5b34608156267b0b19f1bffb3ca9c2e3ca972700d</t>
  </si>
  <si>
    <t>bless solar alone note clock old wide logic farm series side announce force brother bonus topic lesson stand soon pond trip visa paddle unknown</t>
  </si>
  <si>
    <t>0xa1f3fde220f83d7fe0bd4067a7255bf3d4e32dc9</t>
  </si>
  <si>
    <t>0xb601f8bc1f01f17f52df7a16a2bdcadad23e5524858a76efc0cda337af34c650</t>
  </si>
  <si>
    <t>tattoo found curious machine limit envelope runway core kid repeat moral consider three sock move winner razor route excuse begin common forum use crime</t>
  </si>
  <si>
    <t>0x45613bf771c3a643909846f6638791d76b51b945</t>
  </si>
  <si>
    <t>0x5b43bae1f18b3f78a3e484f9cefce14d833569ee9bc6cf49fa335d13e51335ab</t>
  </si>
  <si>
    <t>diagram august jar unlock entry guess ask month bronze crazy diagram south clap lava embrace release leaf hockey barely sell emerge attend cross cook</t>
  </si>
  <si>
    <t>0xedd75e036b7ccdd2dda3a6f4d80d491534d43aac</t>
  </si>
  <si>
    <t>0x2ef11fd98637658b95603722ad8ea4e17f31dad5c40407333d1b85e2f463dd99</t>
  </si>
  <si>
    <t>season figure glue purse supreme polar cabbage more angle misery crunch tissue agent trophy dawn strike stamp mosquito neutral body math token funny say</t>
  </si>
  <si>
    <t>0x92c2a099143369dbbfcf1ca4ef9c1c3cc872d7d9</t>
  </si>
  <si>
    <t>0x0d624c1eb6cf31f4935b70ab5bece080f7c0ea00d40ffcfe5401723ae651043e</t>
  </si>
  <si>
    <t>pretty attract concert forget hover limb become copy soul cage error toddler photo invest conduct castle ahead tray hard mosquito movie notice solar awkward</t>
  </si>
  <si>
    <t>0x657bdaeb4be7c6dd583913d70fa33f8b93d22bc2</t>
  </si>
  <si>
    <t>0x77b3ac99446deb7f18c7ed588309dcf0882a15cc235731c4dc50e2dcf28ce641</t>
  </si>
  <si>
    <t>flame trip bike yard catch sight loyal resist vault hint armed uphold garage come favorite web bridge cry lava guitar chalk neither crater blanket</t>
  </si>
  <si>
    <t>0x525ee2b39df95a938f8ee72bfc3509b492a0ea1b</t>
  </si>
  <si>
    <t>0xb7e1459a614266d2e006eb91785c14ab2f465932c98669a03bfef44316b1a252</t>
  </si>
  <si>
    <t>hamster length horror cycle frog police pizza frown tide order transfer woman idle rigid token discover tree warfare method wonder become pond blur few</t>
  </si>
  <si>
    <t>0xb340bb14343f1915a084ff39fe6b1367cf61bafc</t>
  </si>
  <si>
    <t>0xa71df27d08b95378bfc8a678467b84621c429ed9d08e0acec9efcd838934cb41</t>
  </si>
  <si>
    <t>link vintage regret exhibit stage rose baby cupboard top pool loop gauge item pass sausage solar amount drill scrub culture slab road radio machine</t>
  </si>
  <si>
    <t>0xaf389135be833248d97776b068a2bc5c7ec4a0f2</t>
  </si>
  <si>
    <t>0x3211a9598af21661c776752ccb8e2bd3c5fa94401361837aaaaa6cbf7138668b</t>
  </si>
  <si>
    <t>type lady rather ice room brand type excite muscle naive seat reveal soon fly pave ozone manual drum faith section soda auction scan alert</t>
  </si>
  <si>
    <t>0x865a621349b7d15592efa776728f3ed3660e9025</t>
  </si>
  <si>
    <t>0x86aa73bc2f917cbf2955e52506e36e752a2bfb1eda9aed5a7091e92c310dd453</t>
  </si>
  <si>
    <t>pass gun marine siege one tuition dentist thing auction student nephew canyon more possible between wheel museum impose legend memory output farm profit outdoor</t>
  </si>
  <si>
    <t>0x7514fa69fd07ab5ab987683c276bbc1e8c010dc1</t>
  </si>
  <si>
    <t>0xe1a5eb4525bd6f552c284aa09d32c654c1d25e6a12ee335a4c85ef7239b9a5ee</t>
  </si>
  <si>
    <t>topic point guitar candy add dolphin act across major impact fit usual curtain tomorrow leaf faith horse can memory liquid nut online that invest</t>
  </si>
  <si>
    <t>0x9920d3a27b66c82ffcf69ee439477379d6471d92</t>
  </si>
  <si>
    <t>0x8a01902e72ae8aef23eff856f229b9776197a40c30388ab6803d006abd208d33</t>
  </si>
  <si>
    <t>adjust popular cream ivory wine undo surprise obey entry gravity power suit dust opinion illness core winner brick tuition abandon orphan grid exotic hard</t>
  </si>
  <si>
    <t>0x99ea0cd38fb789b0e20fded004af0b61430263c0</t>
  </si>
  <si>
    <t>0x210fd81db172d725d2df286f14b23ca3f6c1fc907ed3770f92cb12a1e411d7b6</t>
  </si>
  <si>
    <t>aspect action cement spend biology child aerobic blood silk basket crystal all initial slim slide finger concert torch feel dwarf soup flock pupil pair</t>
  </si>
  <si>
    <t>0xa8c07ceb6f77a687f10e0698e7f97a9cf37c641d</t>
  </si>
  <si>
    <t>0xb99063e3022bd9c081166480f4022f31f116a4e17a8f494c95f3cfe0e189550c</t>
  </si>
  <si>
    <t>immense unfair female negative coffee entry safe when file laugh praise unit teach ensure unknown morning isolate sure elite second reason boy burger ethics</t>
  </si>
  <si>
    <t>0x60832ce6ed7688b97c12ace5fadc24394809e02f</t>
  </si>
  <si>
    <t>0x947809cf1d31a9ee1eacea6de51648d43c74c40424b8175bdfd6433815838ce4</t>
  </si>
  <si>
    <t>ancient bleak camera crunch champion dish renew carbon need only banner excuse name invite round bounce hard keep session domain actor kiss enlist balcony</t>
  </si>
  <si>
    <t>0x8cc51287ccb910ae3ddc8151df865fb8448ce760</t>
  </si>
  <si>
    <t>0xb855b22742c792f1c202974101a31b477aec6a506934a128f9704bc8fdf3612b</t>
  </si>
  <si>
    <t>opinion vacant pond ignore neither street rifle like ill agree drive sorry bless warm farm fun all finger arch way envelope fat tragic payment</t>
  </si>
  <si>
    <t>0x6496973e1a2640dcd0ca6b3a0bc46da3bf457356</t>
  </si>
  <si>
    <t>0xa1af262ed403cecc9f77acceae187e51314b11bf5323482dfcd8e6636782c41d</t>
  </si>
  <si>
    <t>other enlist culture orange work wage season swarm bullet core job elephant silly what impulse siege attitude retreat core vast matrix practice effort become</t>
  </si>
  <si>
    <t>0xa9267f4c446cc3369ed02e54fae966ba6115e883</t>
  </si>
  <si>
    <t>0x8b48acee09b36e0e7b6091ea4e730a66f9ac1cdc15a3fb808e39f7d6642b6301</t>
  </si>
  <si>
    <t>dragon fresh invite stand cherry day valid admit enlist spatial weird iron fluid lumber slot rate chief print truth rule client jaguar insect purchase</t>
  </si>
  <si>
    <t>0x06e4edea365a91d8a0ccc8acb6c6be2a7a27df0c</t>
  </si>
  <si>
    <t>0x98c3cf42dc8fb15d0c51a94abc543dcd737c2b23434f42fa7cbf324fa3d44e88</t>
  </si>
  <si>
    <t>source conduct finish budget artefact stick flip follow vehicle city heart eyebrow solar length liberty guilt warfare february detail path viable naive symptom always</t>
  </si>
  <si>
    <t>0x9519cfc3d294d94ac89a2309ffb0213387e67893</t>
  </si>
  <si>
    <t>0x638df9aeeac274ee54f31c2f0d9cdbca8ec9d82c58f3656cf6494ce40d52a01e</t>
  </si>
  <si>
    <t>afraid sock assume drip iron call sphere blouse absent body neutral acid point other must file sight creek swallow fun tube blind output crush</t>
  </si>
  <si>
    <t>0x50b684d91908e0da7544026cb68f277370af3bbe</t>
  </si>
  <si>
    <t>0x29476177d842faabe5314f4311442e2ed4d39c39702021f1c7ebee19ddff10e0</t>
  </si>
  <si>
    <t>narrow clarify surprise loyal order purchase walnut quick slice adjust cushion crop dismiss laugh witness barely little flame avocado purpose true shiver limit lobster</t>
  </si>
  <si>
    <t>0x6c9143dd9f2e0e0ea194adf89c75ebc5865d6c2d</t>
  </si>
  <si>
    <t>0x431bf85297c9328908c33c76035568055c6510dc0c81986af3cc7cdef6fc515d</t>
  </si>
  <si>
    <t>speak whisper trial budget domain winter pyramid strike art spoil biology scout cradle swim federal act imitate motion awake cave page robust lady broom</t>
  </si>
  <si>
    <t>0x9e462421a103f40ff584563c314942e4128fae42</t>
  </si>
  <si>
    <t>0x92c4a445bd69c1f1272719cb95570fcd0357130065649792963ba93991703232</t>
  </si>
  <si>
    <t>save bitter fetch antenna call flavor reflect choice sheriff brain slam clay cactus case wife session entry lava cousin style bicycle rural hotel issue</t>
  </si>
  <si>
    <t>0xd6f989b9a65850ba2a4de34312ac61b9158b882d</t>
  </si>
  <si>
    <t>0x3195559a47a23988e01de41c28184e6bddb4984e185d44fb2509c369dd37ef76</t>
  </si>
  <si>
    <t>elephant category work release wolf grape neither field ankle pencil narrow together kite evoke vocal garage team print novel spend eyebrow obvious immune manual</t>
  </si>
  <si>
    <t>0xd7db508bbb8deca4505749b921905fcc9c2c91a2</t>
  </si>
  <si>
    <t>0x0f14c3f0e7371af6a3a3125f2d95905f881323551501ecb1091e330ee7742590</t>
  </si>
  <si>
    <t>ugly obscure limit swear wet arch pipe wheel identify tag play snack magic lamp cotton this pipe bread jelly speed tongue clay profit hip</t>
  </si>
  <si>
    <t>0x90f9d51562a47c06bc1101e93ad0eea2477e88f3</t>
  </si>
  <si>
    <t>0x317e855ed54a9bd342d57b51f06a73f65009fd5ddb1fda369f9475350f5b45f7</t>
  </si>
  <si>
    <t>voyage design various icon scrub drastic ready kid town treat slow boat crumble magic put velvet brick trust maid fault fashion north fitness behave</t>
  </si>
  <si>
    <t>0x521d022dce49a25ebb34d008b69f4430d56a511b</t>
  </si>
  <si>
    <t>0x3a773feddff3c07fd838ef58ae2133be0911a6a2bb484927d1baec6daca2c761</t>
  </si>
  <si>
    <t>sick goose delay media peasant curve half shed intact puppy describe rural quote island opinion drum arm actress coconut fine bamboo police female warm</t>
  </si>
  <si>
    <t>0xd5c5fea355dcfe8ef309000e5b6aa81b954ef015</t>
  </si>
  <si>
    <t>0xbaa6686c2bb5ad515bfaa99ca9f39380fd31c10f2d75d235705b3cee0ef3836e</t>
  </si>
  <si>
    <t>injury empty object hotel scrub below lemon kitten garden noise guess mixed lock furnace cream correct wood average other oxygen jaguar brown crowd crouch</t>
  </si>
  <si>
    <t>0x5cfe7a64a6c9de565c317a86b1ffa20139e57a4f</t>
  </si>
  <si>
    <t>0x6b06ee80101f8ff4c7d3aa7b1c704218bddc1d24b1bbe169041fc6ede62e9924</t>
  </si>
  <si>
    <t>armed innocent small flavor rack beauty page slam chaos error broccoli dynamic rigid category pyramid initial stock base fever tiger exhaust weird echo genius</t>
  </si>
  <si>
    <t>0x01e0508f7c236debea96c3df3b22b967a7e6570a</t>
  </si>
  <si>
    <t>0x1055ae9abfb710047f129ae143ffe5b706f88e95d0031c5398cf909fe20fa64c</t>
  </si>
  <si>
    <t>daughter raw flag picture cover apple wear gloom cancel leaf ketchup sibling rent urge know sing endless lunar hand present machine baby high coin</t>
  </si>
  <si>
    <t>0x2c60a8ffce45c52cbee0d88f2cd42af841cbca13</t>
  </si>
  <si>
    <t>0x859e676d30e39c2fe5776ddd8adae2c2d3c9ffc067dd89912bbfcd51e3c53537</t>
  </si>
  <si>
    <t>clean favorite outside valley title tone nominee hard oblige hen artwork video frame much draft foam phone flavor artist vicious negative tray kite avocado</t>
  </si>
  <si>
    <t>0xefac8d081c360299f92bd2fe00150b20a83885ed</t>
  </si>
  <si>
    <t>0xcfe4daea54988b5a20fd3384b81975f6be56d05187cec54ea2b58572a0a284a5</t>
  </si>
  <si>
    <t>match anchor just sausage stone breeze march west put leaf soft connect spike curve color creek foil original must grass drum across jacket reflect</t>
  </si>
  <si>
    <t>0x562e0b08023ab992b4355a4391c087963b599919</t>
  </si>
  <si>
    <t>0x7b2104f32960b77f9588e2708badd59d813f7ff9ba5389e6b49fba50c0a767be</t>
  </si>
  <si>
    <t>beef toward evil elegant trash excuse friend salon never robust marriage entry message defy put sure strategy tiger paddle since fog fluid basket bike</t>
  </si>
  <si>
    <t>0x20e791b1351964ff66ba4e8b68139315d4ad0853</t>
  </si>
  <si>
    <t>0x11e40683773874f52e30e13fb20ba25dfb2dad9ad68c8075a1ffd17536e627fc</t>
  </si>
  <si>
    <t>burger tape option type eight question inquiry type used scout before off chronic water burger spell ranch mail nice modify tortoise plunge clutch benefit</t>
  </si>
  <si>
    <t>0xa749241ac9ce2c97d099059757e01cf3b389e56f</t>
  </si>
  <si>
    <t>0x4e65df1df84ff7da7af003e37736be4a5b560e0d185b60c2dc514b9ac339424b</t>
  </si>
  <si>
    <t>lady brief hamster shrug coast artwork wreck clinic jelly outdoor subway virus exact hello benefit gloom craft use urge width sphere wrestle afraid kid</t>
  </si>
  <si>
    <t>0x495ded2ceec8f7520bd9e01085c2a833ed9279f5</t>
  </si>
  <si>
    <t>0x2d92fb83acb30fdbe02687916e1de5c2ad7372ca02be586086cd4c106f4bdcbf</t>
  </si>
  <si>
    <t>bitter horn furnace message fog diamond rare piece clerk spice awesome neither add pass boat pet point offer angry turn crush recall mobile injury</t>
  </si>
  <si>
    <t>0x3129aae0c2cc261707cd9fae1dfcca0c2e0ab6ae</t>
  </si>
  <si>
    <t>0x0f1a319c8932bdd1bb948da1743f93f932ad6dd7c5baa3817ae4debf44114bc7</t>
  </si>
  <si>
    <t>clerk fossil asset zoo original viable artist rescue youth math release life hire they mother arm ability expose family dumb keep fatigue wall error</t>
  </si>
  <si>
    <t>0xe92e56cd8e6c4c9a2c9def572fb96b532a8940d6</t>
  </si>
  <si>
    <t>0xc225a4983adb2fb18840e07fa49f8490f67d5acf03aababccdb4d1687eb66336</t>
  </si>
  <si>
    <t>flock flee monkey oil forward ride illegal pond genuine pioneer sustain dad please deputy kidney marine core check raise runway dinner oxygen eager ketchup</t>
  </si>
  <si>
    <t>0x96c088133f97f43fe38c175407c7cc91337ce0a9</t>
  </si>
  <si>
    <t>0xc8305c6277a6264f235463dfd3cd5192e9ce4c6cfd3e95b213f18ebc0fe28a1c</t>
  </si>
  <si>
    <t>duck viable shift polar various scatter diet rebuild wealth target enlist remember excess original useless quote insect casino lonely club head scare comic leg</t>
  </si>
  <si>
    <t>0xe5694c0ab756003ab963518f15dcba23f75a6143</t>
  </si>
  <si>
    <t>0xda9b7b9692cda451cc7e22d19a3b9bd8e2a997d27b7d69bd260a51edc436d0dd</t>
  </si>
  <si>
    <t>march world banner strategy tape situate arm report envelope green eternal buzz hen above illegal culture between shift poet cattle slide arrive antique sorry</t>
  </si>
  <si>
    <t>0x9eb9ef68b1de521a9cc9d8e52b86dc813defc00d</t>
  </si>
  <si>
    <t>0xc1e20e743db1bdb70f78a95a3356eb1e7b64cad683e69d0b4a20570605b24a47</t>
  </si>
  <si>
    <t>cabbage search output celery sight include deer valley sun include ugly rally sponsor only small curtain curve divorce outdoor code crazy fringe barrel vicious</t>
  </si>
  <si>
    <t>0xcf8972bd2750b2c41063c7b2daa69a50bb20ffab</t>
  </si>
  <si>
    <t>0x8f05e4101a64384037871bfc283a462191b4a760fe6caf90893d2cd8562f17a2</t>
  </si>
  <si>
    <t>problem will enjoy oyster iron goat private start tone device recipe crime school dilemma knee suit next result mutual danger pool wash toy peanut</t>
  </si>
  <si>
    <t>0x8327fea3c808a241fe2c0d66e2d1e88349522642</t>
  </si>
  <si>
    <t>0x7d7f38ae70c0fa376f0054907bbc4f51f0ce278f21dd80d5340ed8d19ff91aa4</t>
  </si>
  <si>
    <t>echo valley mouse brand meat render situate base chair make guide crane damp vapor earth spin saddle please abuse rigid pizza surround produce affair</t>
  </si>
  <si>
    <t>0x6237f75e494e6bfd4b6cb0a9ec37cf2b78411057</t>
  </si>
  <si>
    <t>0xf18ff58874a711b854d0ef4531c69c319c93ee3fcbed5319f8a7d73286025260</t>
  </si>
  <si>
    <t>document trial harvest buzz quantum pulp ethics flock permit quote romance secret weather permit column defense lock pioneer bleak final resemble scissors news ice</t>
  </si>
  <si>
    <t>0x49ff1674310531dd42f0a0f654a49094ea018c6e</t>
  </si>
  <si>
    <t>0xc9ecda42e8bf9e84b70300f834f10afda16db4b83720dbec8ecd0f85f974a1a0</t>
  </si>
  <si>
    <t>steel caught snake merit broccoli devote real party client device stool ozone device dentist tiny east learn ceiling equip allow canoe photo squeeze quarter</t>
  </si>
  <si>
    <t>0xf41f968f6decd082d1c2f6e3b2bbf2911390503e</t>
  </si>
  <si>
    <t>0x604fa031704fe03d60710204361fd95af67b57efc85f70c5f1af08912c5b00d5</t>
  </si>
  <si>
    <t>brother twelve scatter club output laugh dolphin essay off quote correct express trip loan deposit omit limb immune differ join egg orchard town potato</t>
  </si>
  <si>
    <t>0x6aee777232ea5a6e32aaef980214e43481777f7c</t>
  </si>
  <si>
    <t>0x12656c306306da0025ef53697738ae125f619bb12a6309a6a157a79bd802913a</t>
  </si>
  <si>
    <t>message ship correct option similar enlist more tomorrow balcony pulse conduct habit grocery digital reward pitch artwork elder luggage plunge fiction vendor tomorrow old</t>
  </si>
  <si>
    <t>0xb79e9e58d5e627a75dedee0dc09f4722a83a822e</t>
  </si>
  <si>
    <t>0xe99dcb02d372f670033b75d8d45d114845c36e380d0329c452c9672578c0b007</t>
  </si>
  <si>
    <t>trust rule lava twice palm sister hill earth service loyal giggle oval shiver leader person belt age soon horse blame found lock script isolate</t>
  </si>
  <si>
    <t>0x5858ca83d71e8fda7587afea9d1f6554f52a99d9</t>
  </si>
  <si>
    <t>0x81a7686acf0493011ae47d73b1844e9d452e02944863e3bb718941aab92d6402</t>
  </si>
  <si>
    <t>zone swim enable canal gym barely camp cram wave spring cry walnut scare april chaos boat attack degree gun virtual opera smile powder kiss</t>
  </si>
  <si>
    <t>0xea9141617a9c042774ef2481d2a39cf331ed77b6</t>
  </si>
  <si>
    <t>0x28fa34b88b60ab8ebb94c1def76e8a176e4c80796663b69cbfa42af3b7babf03</t>
  </si>
  <si>
    <t>garlic science gloom usage section negative panda very pyramid wrestle lemon federal clinic case title obey castle yard lamp rocket fun day wood lava</t>
  </si>
  <si>
    <t>0x89d115fb6fa72d38c9ebf8b8403594aeed0237e2</t>
  </si>
  <si>
    <t>0xaccaaf198f5dfe3b725152e96eb486093dc05f08628e32b8695234bd2b8955a7</t>
  </si>
  <si>
    <t>spirit coil reduce suspect syrup leopard toss pizza hobby usage sunset sad unique curious suggest pyramid motion doll horror goddess month tortoise nurse spin</t>
  </si>
  <si>
    <t>0x9859d0a4442c944d6ae7712d8a916c7968071a0f</t>
  </si>
  <si>
    <t>0xb158d7830ef4b4feeb2756ed3606265181cc1f0198f424675a2e3a472ff005b0</t>
  </si>
  <si>
    <t>zoo spring upset alert screen exact napkin sunny this craft grief vital level vacuum jaguar debate session brisk measure aim mule wolf hat throw</t>
  </si>
  <si>
    <t>0x1b0d8a199b321d2f78c9889d54c064fcae4708c5</t>
  </si>
  <si>
    <t>0x6635cfcb23ca190a1c881db00959238793bef226cf3bd16d4a2ceecd37db03a0</t>
  </si>
  <si>
    <t>code napkin attract airport income grocery cloth feed metal cat laugh clump never nice narrow charge mass cruel amused note ghost bulk caution volcano</t>
  </si>
  <si>
    <t>0x4b53e88f4078ce0c1f4917b51e80b12684640828</t>
  </si>
  <si>
    <t>0xa3178e4192f8a0030f61d04f21d958226027f963e0c9665b669d0497c32fad72</t>
  </si>
  <si>
    <t>cook burst blush ready gravity height pole follow kid salad rate butter spider blast apart tent learn taste warfare tuition always genuine salt veteran</t>
  </si>
  <si>
    <t>0xdaf4ea8b091cee081040ec180afc60ec7a600980</t>
  </si>
  <si>
    <t>0xd4de091dd83423437c5153bb0650df5eda5401bde0094067d11d07e6119c4ec2</t>
  </si>
  <si>
    <t>auction link rigid beyond hobby repair rose major pill toy enemy enemy else version session claim pupil thunder salmon settle certain drum antenna unit</t>
  </si>
  <si>
    <t>0xc912fa65968408e5a1872008bbfc22af84b80f13</t>
  </si>
  <si>
    <t>0x7756bc8402f3bc3fbdee42d862f69fcdea9aa3b1dd1178a2ea1b13ca16b15e80</t>
  </si>
  <si>
    <t>human mesh broccoli ladder arrive away mix task tribe fruit census eagle olympic canal lunch glide resist entry say awkward strong only vapor together</t>
  </si>
  <si>
    <t>0x20e77081f7709c73db5bb16cb5a868123f203e5d</t>
  </si>
  <si>
    <t>0x620528ce09c1ab252d981f48186c781d03c91266bd027d9b621008fb1d6ea048</t>
  </si>
  <si>
    <t>fortune basic pulse juice mammal simple nominee rigid woman wool cupboard palm ethics cube energy shoulder category senior glide once drop future entry crush</t>
  </si>
  <si>
    <t>0xdb6219e31441201e26680bdf0ec38d490c7ea9a4</t>
  </si>
  <si>
    <t>0x972377ee5fb0908f4dc1bee7775303f900c399cc0ad637fde144d79503744e59</t>
  </si>
  <si>
    <t>scene library over key mercy win metal promote witness derive cloth net perfect use fitness link amateur hair sword phrase cereal cage health fury</t>
  </si>
  <si>
    <t>0x2d853713b63c5dc34d1c6542e0b8496ed1a084bc</t>
  </si>
  <si>
    <t>0xe864c18a3ff5c347f1647197632340700826c025fced7b833131f07097aac659</t>
  </si>
  <si>
    <t>episode senior ball apart lawsuit chief maid panda awesome industry thrive book accuse vendor believe census insect inquiry spider echo mushroom pipe excite betray</t>
  </si>
  <si>
    <t>0xf342aca44133dd93eba5150152f270c6fe2bdbb2</t>
  </si>
  <si>
    <t>0x6825b3424ef40124afbf9fee4ffed6dacbbd9313fff2fc5373111def22ca6020</t>
  </si>
  <si>
    <t>exist donate stick miracle enlist rebel spot soldier ramp jungle oak expire curious young food picture random style dish stuff toss power save maze</t>
  </si>
  <si>
    <t>0x0f766e02e8b6e3111d67895df9b5a15f004d26f2</t>
  </si>
  <si>
    <t>0xf49faf07e260cb3f633b383f2f45af601c56316e9b1d45f122f195f53029ce7f</t>
  </si>
  <si>
    <t>shaft initial only erosion will key receive label hundred census mass auto rough until brown peasant tool olympic vintage one pledge outer finish duck</t>
  </si>
  <si>
    <t>0xe781cd9a325ee1b6c15c1fe2af93521b5ee5ab27</t>
  </si>
  <si>
    <t>0xfa8bab5d5b6ac3cefcb948d99f6d834bc7747a9b29f7701aab34f25c83060c07</t>
  </si>
  <si>
    <t>double size pencil remain path world eager exchange shadow decline blood soon devote cupboard absent express present accuse grain mushroom sister letter banner embrace</t>
  </si>
  <si>
    <t>0x9ce47848f8f38a2e99af84bde9a35ecec9bec167</t>
  </si>
  <si>
    <t>0x5e01b17f8649099fbaf25860d95a802fed437e1739f90ed35475155dfda52065</t>
  </si>
  <si>
    <t>marble obey devote accident account unveil seminar deer hamster ring promote work fault fluid leaf lyrics have survey dumb dumb design once gaze emotion</t>
  </si>
  <si>
    <t>0x5ce2d21c89e577012aeb134a83b071946f8bd819</t>
  </si>
  <si>
    <t>0xa730cafa8dc4ae463f714481f73b504ef2ec0a6e6ac6e851297108d3657df018</t>
  </si>
  <si>
    <t>kiwi own panic fame tooth cheap bamboo legend impose length foster delay display shed chef theory write level cup radio undo access innocent chunk</t>
  </si>
  <si>
    <t>0x36c9ccd5d791abcca9291657ff728e6033a45c29</t>
  </si>
  <si>
    <t>0xba75b45e24946a303a3f53709e4eb29823a7e4c0cff5b713378b6d0a49284c4c</t>
  </si>
  <si>
    <t>photo math shoot energy ready evolve cat stand interest waste brick coyote crowd wash aerobic super laptop just method bean manual negative brass capital</t>
  </si>
  <si>
    <t>0xe6172f2e6f5a6bb33c845b6727737fe4c579c89f</t>
  </si>
  <si>
    <t>0x86ae2a95b544e5c3e8529a28ae5b5d5f5ce273613fac80f5297b0077175712d1</t>
  </si>
  <si>
    <t>rural hybrid front subject brother amount mix shiver price beauty awkward desk phrase smoke poverty sunny recipe build rally surprise coral sunny trigger crouch</t>
  </si>
  <si>
    <t>0xf40992efe779e152f433c066f583be6ce78b4ca7</t>
  </si>
  <si>
    <t>0x85af2288e4d3f691e07fc288ebab49157493b6f4412f18fc8bebdcd346ccdf91</t>
  </si>
  <si>
    <t>gesture enough write adapt witness very average shed define energy return novel jealous great pool emerge install tired clerk decide once pupil taste source</t>
  </si>
  <si>
    <t>0x56a4ca76021f521012b185dcbe74ea7217d2256b</t>
  </si>
  <si>
    <t>0xcd12fe2faf4f6a4cdb53df075c1978d443aadec542e74ca4514b674b1f58e340</t>
  </si>
  <si>
    <t>blossom salon speak topic apart tube year other flag beyond enhance main web ramp review hobby danger alpha milk illegal color oxygen blood insect</t>
  </si>
  <si>
    <t>0x483015f634a5917d4f724ef4fea71c061e788ce3</t>
  </si>
  <si>
    <t>0x34ffdaebd8c6528893976490731e9db18d5a5f149e9283d3b429ec3cf597ed4b</t>
  </si>
  <si>
    <t>wink spirit feel never reason trouble improve smoke spring disease evil slogan regret reunion assault foot apart grant tower favorite either bacon infant blast</t>
  </si>
  <si>
    <t>0xa45de0c548cc32a63bdd3281ca12537655404ed9</t>
  </si>
  <si>
    <t>0x3d12bbbeaa1e2501738fe560b4a9506dd268e2aa49ca4dafdf978c7fd3565874</t>
  </si>
  <si>
    <t>peace margin lunch sure warrior stereo exile oak cherry penalty defy cradle strategy group gossip glow dentist car into parent hood flip punch alley</t>
  </si>
  <si>
    <t>0xfe8ab212595e23b443de13b786a3aeaf56432952</t>
  </si>
  <si>
    <t>0x8db93b8f62532b09dbead42778d2e9d29073954b204eb94450d50aa235ed38e5</t>
  </si>
  <si>
    <t>chimney tunnel high bulk decide over whisper glimpse diet orchard magnet doll behind cover board piece robust execute foot wild coil meat exist tongue</t>
  </si>
  <si>
    <t>0x0e74c5cf66fb5cb484ad7755c34908be66cf1991</t>
  </si>
  <si>
    <t>0xf26f616efe99ca66533d11d6deb034bf180ea603f0cdfbc72d4e8784f1640982</t>
  </si>
  <si>
    <t>flavor discover force recipe piece egg machine opera inmate announce supply team admit term famous recall add vast rack silly high peace turkey betray</t>
  </si>
  <si>
    <t>0xceea041d4ba9334a436f9817cca785b1852e9ee3</t>
  </si>
  <si>
    <t>0x86bd96564392bf8c0c7886c58f75f7233ab19c24cb522524c47c9c722baa2f07</t>
  </si>
  <si>
    <t>where extend snap coin bind load knife sample seminar time gadget truly lend stem skin buffalo worth wreck stage member diary garlic build shift</t>
  </si>
  <si>
    <t>0x24d85d3f26a303f69dbe0929374737cb9702ae7d</t>
  </si>
  <si>
    <t>0x2c34d6344702b1e6803c8e0e17332ecb3fb6a1e4d584a9669261c64fdd059b09</t>
  </si>
  <si>
    <t>enlist vapor depend inspire fence wolf embrace rabbit brother ginger begin plastic sphere agent carry similar unit public pause fork display office panel reunion</t>
  </si>
  <si>
    <t>0x3a6c84bfcc67999709c20c53d59c99d55b92934e</t>
  </si>
  <si>
    <t>0x54d658687a536d958f264dfb470076b083b45d56e20541cf3d8a1dbd99ae30ce</t>
  </si>
  <si>
    <t>arrange audit immense lake forest access nest square rent young bulk enhance cycle surge elite brother elder help evidence drift dune panda demise strike</t>
  </si>
  <si>
    <t>0x1a4d88fcf2ef13fa50a82a68463e56d433e96e6a</t>
  </si>
  <si>
    <t>0x72b247823f22ce75fb174902d9c25ab6555abba0e5785b6a3c0a3d95f2b97bc8</t>
  </si>
  <si>
    <t>stone ranch idea pelican fitness list grace purity eye pottery pass shoulder sure reflect aerobic need cross trip abandon lion cotton sail omit strike</t>
  </si>
  <si>
    <t>0x875adeb9d24cadde69b06fc2cbeb17b6968f2114</t>
  </si>
  <si>
    <t>0xfa2e5d5fd197543a108fbe3e3ec1af7d5979aba2c6935f3936aeb4a3b9eae6ac</t>
  </si>
  <si>
    <t>abstract chicken strategy hill bacon bridge fetch net oblige fork skill hero lab chapter friend color spring west crash mad february wild ocean random</t>
  </si>
  <si>
    <t>0xe0e90d796afba09b6fb8cd3d775610efd30ffc18</t>
  </si>
  <si>
    <t>0xb1dcf5fcd05420f3d98cf08c10679f85755ebf0de3bf203bb23c1e8d132f9cb3</t>
  </si>
  <si>
    <t>drama arch govern exist unusual material way street gown office olympic card lady screen tennis travel wine nothing direct defy shadow fragile morning pyramid</t>
  </si>
  <si>
    <t>0xdc65710a98520e8c0754a32b21429cc73c3e4124</t>
  </si>
  <si>
    <t>0xaeceb62f33b3a796275382023a7b0baaab5a823508c18d57776be7c6b41f643f</t>
  </si>
  <si>
    <t>route quiz front pitch dilemma drip heavy wing zone way dumb rib asthma media tree switch short embark approve forward rug razor lottery endorse</t>
  </si>
  <si>
    <t>0x17d8a3d39ccf1aa38a887adb9e51226922a7c929</t>
  </si>
  <si>
    <t>0xa0191400af493abed1c589e9989d693f0a216c59f2fa463eedfa9fec31f33a0d</t>
  </si>
  <si>
    <t>army mouse mixed ticket tuna retreat invite slight autumn sea six term outside clinic will mean lift dwarf exotic sound cash print faith liar</t>
  </si>
  <si>
    <t>0x195dfd2ef49110e875108b86326b66941330afd9</t>
  </si>
  <si>
    <t>0x52b8c44066cebf766f9ae25973800d0ead4bc63ce303d63143ced5eb3f67234a</t>
  </si>
  <si>
    <t>witness hurry cement time result outside useful blood trim exact maple dignity metal hazard group adjust embody victory black spy require image spirit spoon</t>
  </si>
  <si>
    <t>0xa77674bab7c60b4c4ec11427eda557c394fd5c21</t>
  </si>
  <si>
    <t>0xb9cccc28dde8d73e5e957cded8942a0b93c387aff449e0c5da408bf117f3fe88</t>
  </si>
  <si>
    <t>frost voice insane virus acoustic sting cat idea detail join penalty pet cricket garment steak purchase craft capable similar pizza charge acoustic bunker kangaroo</t>
  </si>
  <si>
    <t>0xa87c234975ba5584b4931ae6c9189a229ec2270a</t>
  </si>
  <si>
    <t>0x651c996d31c268a27941a2f92765f86969ad256756d7b6838d4126a2bcaf2627</t>
  </si>
  <si>
    <t>shove spin desert welcome fish chat skin legend wage board shock rule industry desk balcony motor bamboo rule drill sand kangaroo immune repeat above</t>
  </si>
  <si>
    <t>0xa76a8a43b5a5bab58a1d63acf7edfe0912500bf9</t>
  </si>
  <si>
    <t>0x87413b4fdb247f53723f3349e6ff4f2407ea411aea503fcfec71212219ed5f3d</t>
  </si>
  <si>
    <t>ivory bachelor kit wave cry coach burden worth shield position child palm clown much language owner egg kidney novel maze tongue eight square pony</t>
  </si>
  <si>
    <t>0xa46ef78252f9b4a9a50c16d3bc424f9f6852ddee</t>
  </si>
  <si>
    <t>0xf213c888c6a91c87b03b043fc44feeaea1a458523335a05704827edac642f349</t>
  </si>
  <si>
    <t>velvet fence title spider series cup airport ice air damp panda clutch control media rocket easy body remind repeat learn still auto friend hawk</t>
  </si>
  <si>
    <t>0x8a9d0cc0b352afdd2dff2f8e62af667351582b2a</t>
  </si>
  <si>
    <t>0x021f419cc20a57552150f2ac33681596392b2c1117fb79bb45b20143368a2219</t>
  </si>
  <si>
    <t>all sense parade thank day sample come gallery expand proof night wage kid poet grunt chase another skull fox olive rug elegant spatial ready</t>
  </si>
  <si>
    <t>0xa42426b0e3dffe4c06f8e92a4962e370b3f3099f</t>
  </si>
  <si>
    <t>0x8aaf38397f70e2425e51f79cc47037c7fd57caa2db96d2d8d84f8908787938e4</t>
  </si>
  <si>
    <t>achieve clock imitate before brother gold bus opinion cancel seven ignore giraffe mouse loop forget history seed strong project room bulk render tunnel celery</t>
  </si>
  <si>
    <t>0xcaa1f3d47d4083b0cec4fec9852801e9090388e0</t>
  </si>
  <si>
    <t>0x9ae892c428a9e805183ec1ded054f627468b5bab8bdbb6c634a47d757bec425d</t>
  </si>
  <si>
    <t>habit more spray pledge reason economy kitchen coffee fine bomb angle across admit grid draft picture budget tray trigger lift fancy agree wave please</t>
  </si>
  <si>
    <t>0xaa6ebbefe84f14131af4e05a4f96f487db70d5ac</t>
  </si>
  <si>
    <t>0x93b799980afd8b81661db320a988b02c62aabdb787986e3293d3d7311dbbe98d</t>
  </si>
  <si>
    <t>knee index column anger twin unaware bring aerobic find jaguar card symptom travel debate twice airport ladder catalog donate review render mistake wet depart</t>
  </si>
  <si>
    <t>0x077a781f811a73f114249f6794b06a449535115d</t>
  </si>
  <si>
    <t>0x58b05393e54eed2c5c209df45324a0cce40a5c545d4901490bff3c226d985523</t>
  </si>
  <si>
    <t>begin rhythm cost faint ring service across olympic spy six hurdle sibling guard net simple horse entire abstract pond neutral weird bicycle shift normal</t>
  </si>
  <si>
    <t>0xe88ad37aa99f2855a8eeb0cb8eba8a1ea57003b7</t>
  </si>
  <si>
    <t>0xbd6dbd2c8d31aa882f00a9d4cf0eae795935b5d45ff3967ee4a150dea944e447</t>
  </si>
  <si>
    <t>model someone logic couple grunt sing this youth miss illness board visa abuse episode tree timber smile purpose embark spawn hover drill release practice</t>
  </si>
  <si>
    <t>0xd4996001f1a983647c24dba2b6a203cf67c08a44</t>
  </si>
  <si>
    <t>0xc9ee8916da296870c7420873369bf9912a04ae69a3067df8a0f73539a8008090</t>
  </si>
  <si>
    <t>entry inflict repair tilt stem remove party youth drum because bag always warrior inspire art pizza note faint roast degree office dad innocent stay</t>
  </si>
  <si>
    <t>0x7cd2f779db94ace0adbd1f3bdac0bb3139c914bc</t>
  </si>
  <si>
    <t>0x83122d9f757ef1a26d54161b6ca3e7b655648fd080df2c5b61dd7ce5fb484ec7</t>
  </si>
  <si>
    <t>junior nut giant bench evil lab afford have retreat truck girl amazing rich negative chat material erupt comfort crouch token cabbage subject case also</t>
  </si>
  <si>
    <t>0xe2ba207f6f6c1233417ae837d40dd79e4f206a8f</t>
  </si>
  <si>
    <t>0x28d01835ace812f90b35dd8f7999820e5fdba1824f8175c49bbabdf5d09f7a22</t>
  </si>
  <si>
    <t>ship ladder choice protect wasp catch plastic symptom panther betray hill lunch meat hip recipe scissors size tilt soon bacon leopard round drive heart</t>
  </si>
  <si>
    <t>0x9a174b3f7fe080f1f0a374b9e111a76353019b19</t>
  </si>
  <si>
    <t>0x6d446d47b9049a7be05cfeb71cc235f6ce59b008c69fa0459b68f9291a3a885e</t>
  </si>
  <si>
    <t>follow dutch punch major absorb sudden fluid dose topple tone left boil acquire pen chaos mouse orient dry april royal miss silent bench melt</t>
  </si>
  <si>
    <t>0xde775710bc567e1b9df6c867042bf6d388d31ce0</t>
  </si>
  <si>
    <t>0x5d663975790b5a4a5e73a239c3c14000576c8a21c321cbbb9494a44d471f014f</t>
  </si>
  <si>
    <t>section swap belt sight sunny column green muscle post flip maze weapon awful meadow patrol pretty pair ill relax essence entire kidney element wide</t>
  </si>
  <si>
    <t>0x8d5d473fb79b81659462ec2953b06ec502153e55</t>
  </si>
  <si>
    <t>0x3371b1db55f51784a297f78451fbec403794423a8b37c3ebaac43eb712d601aa</t>
  </si>
  <si>
    <t>solution spirit guitar scene liquid clog renew hollow play ritual bring glow example border join turn divert dirt educate bottom tired replace short sweet</t>
  </si>
  <si>
    <t>0x3263edc4160814fbd36c030121dec02d65db0448</t>
  </si>
  <si>
    <t>0x2ca46070e7378255d261fa93b1f51c801d469577e22f54fcc69a9087eb1c9774</t>
  </si>
  <si>
    <t>damp clump setup neutral knife maze original inmate behind absorb twice athlete sun harbor dynamic clerk daughter student card injury sort thank kingdom odor</t>
  </si>
  <si>
    <t>0x46a62aa3527644400ea1e0f6f07201454a975d41</t>
  </si>
  <si>
    <t>0x46328bf19a2a50a06368b554dafbf2ab19321d335efb9e3a445db4ddf3b4a5e7</t>
  </si>
  <si>
    <t>library split wealth model hospital ghost arm eyebrow erupt swift orient shop cart vapor modify supply jeans rather lecture link title alarm strong sleep</t>
  </si>
  <si>
    <t>0x9fd1c3fb2756f7f60316ad571bbd3dec9ce10f4d</t>
  </si>
  <si>
    <t>0x3c6a91adbec3af79eba5f1614268ae9d521a2cd48b7f364412e44c3997cfaf3c</t>
  </si>
  <si>
    <t>paddle rubber stove public velvet ugly ski trouble bamboo shoulder melody danger blanket float change holiday fan jeans doll fly derive glance few suggest</t>
  </si>
  <si>
    <t>0xf5b80830508da1fc7c050f3ed0883bbb7df97d24</t>
  </si>
  <si>
    <t>0xf8e6449f9ebda6015951cfc43700c4dcc12e7b3465adcb7e7f986829b28782d2</t>
  </si>
  <si>
    <t>idea frequent name arctic grocery else rebel trouble lake coach syrup tumble walk mutual muffin enter grace morning hero notice unlock evoke ankle rail</t>
  </si>
  <si>
    <t>0xacc9eb881b1814c2b44aed6c08d472ca3bcc2b1c</t>
  </si>
  <si>
    <t>0x69f686e920613013f598d9512f874ed77c9bcadd7265ccb62c54380c763dfa63</t>
  </si>
  <si>
    <t>gesture gasp material priority universe accuse peasant tag flip fancy flock rubber palm anxiety upon modify grief now trash cupboard delay equip phrase scale</t>
  </si>
  <si>
    <t>0x8b22eec28292c1ac61308f1984d5179cef118889</t>
  </si>
  <si>
    <t>0xcdc842725b9eecdc88903743930a1cb27fd28a58f4f964a7d86d81200451a6ac</t>
  </si>
  <si>
    <t>powder warfare piano scheme squirrel cake rubber viable moral auction rug reform myth ball genius jazz kiwi lonely object nose draft lazy potato drill</t>
  </si>
  <si>
    <t>0x36f3e5c97db4e59b4e24554ae58a26775f6676fe</t>
  </si>
  <si>
    <t>0x8a81e6ee7a227f4ed7c3d6facf504d89d0bd516e1e6844b19e12a7910da9e5fe</t>
  </si>
  <si>
    <t>twenty ability exotic record shoe ensure bonus window digital acid above jacket abstract shiver mandate cry vendor toast core plunge vanish critic need plastic</t>
  </si>
  <si>
    <t>0x83140f0d04bb02ea19c70d3b2870122a816482a8</t>
  </si>
  <si>
    <t>0x69fa47a2378de9c8e8b38223da924448427d6f7df5ea33d54b0ae45590e34a66</t>
  </si>
  <si>
    <t>express session hobby crumble vibrant consider way black inch chat page between salon hat boost attack digital record step decade able solve lucky issue</t>
  </si>
  <si>
    <t>0xa025cac2cb6eb53e4edbc5cd7a80e70d5ea8e6b1</t>
  </si>
  <si>
    <t>0x5e93be2189fec53c5bbc36141dcb45581f0c21389bb762d2d065a90a8a9fefb5</t>
  </si>
  <si>
    <t>fitness summer notice hair swamp ladder clarify lunch treat giraffe omit journey share jealous gain side license urge coast can bomb session hole benefit</t>
  </si>
  <si>
    <t>0x97eee194abe87529527a21f6dd3b81f8e431f165</t>
  </si>
  <si>
    <t>0xe1c7c347dcdfed3053f2d3c13f15162115b4e19ef6a16ec76980890526264736</t>
  </si>
  <si>
    <t>talent analyst purity derive maid raven crop horse today glove swim adult nephew choose escape warfare month visit couple zebra sail recall fly march</t>
  </si>
  <si>
    <t>0x27d953d8d1439a4564a4d81d931af455a835b2a0</t>
  </si>
  <si>
    <t>0xb19d537442081142c850a43ce7f1fb0bd6ef0c33fa8ec811a28fd3b4e0f3edf7</t>
  </si>
  <si>
    <t>athlete air craft sing evidence salon kitten current ethics staff gentle security rate announce dial then skin intact fatigue color turtle ice light mimic</t>
  </si>
  <si>
    <t>0x41dd2a677023b4b4a609d036d767e08dcb1bfc76</t>
  </si>
  <si>
    <t>0x35e6088a41ebc37d899dd2a017709f2aca2d475e1a826521c5514333163ed8de</t>
  </si>
  <si>
    <t>input hollow enact obey off jar fork parrot upset predict vacant math genre fatal thrive stumble gap option raccoon visa foam clip write favorite</t>
  </si>
  <si>
    <t>0x0d7da56f59a6e9d8f5d7a7fad3312aea1978e7a1</t>
  </si>
  <si>
    <t>0xf77f344af458a2ee1e6183143fcf71bdb6864efa86094ed669821ef9ebb23d6a</t>
  </si>
  <si>
    <t>ugly average awake small ten project kiwi soccer possible replace wide mistake noodle anchor layer absorb sail proof aisle seek narrow mixture ten wall</t>
  </si>
  <si>
    <t>0x1ba9051ccf1fe243f807cde7fc254a5f53c689ba</t>
  </si>
  <si>
    <t>0x2a01381f468504bbc27ac642e513a5782369fdf6b969dd5b14d10e9d91487e70</t>
  </si>
  <si>
    <t>abuse middle mountain comfort tool gold crater record click inject blame over prison until strike robust setup guitar torch symptom cost bring memory basic</t>
  </si>
  <si>
    <t>0x1e5f2475e8edf4e4e3848915bf79d8e6bedea365</t>
  </si>
  <si>
    <t>0x0e20124659c9d043501357bccdff0f5a189ce81f5654d4ed53221bd21a0abcbe</t>
  </si>
  <si>
    <t>gauge mango labor estate gap purpose clump young vault marble twelve strategy buyer library bring pupil addict bargain orange gate page over alley view</t>
  </si>
  <si>
    <t>0x38dd712c3c73c6fa28398dcdf6b0c90029f9c531</t>
  </si>
  <si>
    <t>0xbcf9508393cc8e33ec45bcbabca3239fb4301ec58c8b42f497f108399a924825</t>
  </si>
  <si>
    <t>chef chase service frame edge camp build limb special flame north valley female mushroom reduce circle raccoon effort general receive before hen emotion method</t>
  </si>
  <si>
    <t>0xc66dc1c250eee56cf6cc1669ae386413ecb0ed96</t>
  </si>
  <si>
    <t>0x39753a54dde0c44f405e9677c9398f1063f91f206404aba7bc479c97f28c4ae4</t>
  </si>
  <si>
    <t>regret urge glare canvas envelope switch also favorite laugh inside aerobic pistol food usual divorce demise gate ritual soda liberty nation recycle crawl endorse</t>
  </si>
  <si>
    <t>0xdd3d93a14b7c6fbfd9c84b014db07be1fd961251</t>
  </si>
  <si>
    <t>0xf5d65e261a0183dbf1a68ade8205f7c090e9183ef4ffe7f75fc8be1745a3b380</t>
  </si>
  <si>
    <t>style teach quarter glance teach wash miracle olympic section load brass runway admit project faculty convince crisp twist quarter supreme limit device boat clean</t>
  </si>
  <si>
    <t>0xb3e36382796fb7c7473920963ff20b1588e0ddb2</t>
  </si>
  <si>
    <t>0x43518ab466ec6bea391ef8401ce3d7b59b2778b63896d1909412345f28c7b957</t>
  </si>
  <si>
    <t>review spend fog roof burst pear execute kit rigid hand myth blanket phrase taste actor hobby silver release debris offer confirm silver leg kingdom</t>
  </si>
  <si>
    <t>0xc18ebb08bb877e33e254e4d88eff3f3cc37a5777</t>
  </si>
  <si>
    <t>0x78aaea44a7fc7d1d3417a3e1c79d3c7d75997c8c2f34cbfbbd9cca6ae022d6ae</t>
  </si>
  <si>
    <t>search easily noodle phone payment final march later reduce crazy sight excess rain heart canyon erode asthma upset pencil spawn cradle weapon insect pulp</t>
  </si>
  <si>
    <t>0xc8376cd56afa0ba7fc5b3a55b8e77db4827e2157</t>
  </si>
  <si>
    <t>0xee628b00fb18bdba623746c8d0eb607916fcd31a002c03344bf2c8052744afde</t>
  </si>
  <si>
    <t>drive shell jaguar inner issue inmate kitchen hole detect light seat dad monitor flavor fog situate actual snap sand enforce lady erosion cram electric</t>
  </si>
  <si>
    <t>0x43d018eeb78bf6fbee39950ae70c9ad625f6bf75</t>
  </si>
  <si>
    <t>0x85d84bef49f7c46655602dfd12d73bb345efe6ee34a7fb7a18cf2df3b5cd975b</t>
  </si>
  <si>
    <t>bracket cube exclude link robust talent ill pledge scatter please alcohol author hawk tag public multiply during remember language air initial notable snack proof</t>
  </si>
  <si>
    <t>0xce6c20859274e6548964f750c6741327f2a0f04d</t>
  </si>
  <si>
    <t>0xa6d213282940f7cceebf5fb006450782123cdef14329dfe2ea8a8c93e18d494b</t>
  </si>
  <si>
    <t>stereo web naive powder fence maze dry raise flavor bulk attend easy gold episode list day beyond blanket earn wash funny reveal trick submit</t>
  </si>
  <si>
    <t>0x95cf2f0a57f085bd1fd0f7cf15c9760d2724a861</t>
  </si>
  <si>
    <t>0xf573ec28b2541b9a0b93847066b8679b910a4476f17e23ee97a90ad3f644d97e</t>
  </si>
  <si>
    <t>drift february unfair artefact install sure lens close snake barely garment range test lava train cereal oval sausage world young device pride vocal topple</t>
  </si>
  <si>
    <t>0x2f8dfd48ea87813fb75b7ba94745aa7ce64abc0e</t>
  </si>
  <si>
    <t>0x9e4718c625ec925cbdcb6b7b4708713e19517aa1eab8036f8f2717dd7201c71d</t>
  </si>
  <si>
    <t>path eight observe ski virus light draw poverty canyon layer same scale manage junior pig hidden conduct nut key wink topic device bounce advice</t>
  </si>
  <si>
    <t>0x288ac2684af3aa0d25e65d33e96e23502e65e702</t>
  </si>
  <si>
    <t>0x447012fabbdae345269fff571afef412cdbc6490abeee936ee3c35ad9ffcd6b1</t>
  </si>
  <si>
    <t>mean machine ten skill enemy fatigue oppose install casual tobacco engine romance mouse robot play fork champion box resource insane jar village nut snow</t>
  </si>
  <si>
    <t>0x266b0b7e7362f29276a98c0808fd7b8e939f9e77</t>
  </si>
  <si>
    <t>0xafb2233db2ca1e0fe07f6235519398448dd92df96d021b997742e6a1fe996ac7</t>
  </si>
  <si>
    <t>just blanket call sadness oppose clown mobile happy food crumble rival margin finish swing make hotel warrior canal favorite skill rocket lunch slogan imitate</t>
  </si>
  <si>
    <t>0x6a544682025ae684b3262e856cff02b048113b59</t>
  </si>
  <si>
    <t>0x66f70be46dfaaee09eccfd706d97d011b2d87971b3bafdbaff18390bcf59302c</t>
  </si>
  <si>
    <t>gentle stage night laundry expire check gloom tube entry resist season lens motor express cause laptop response hen room athlete cereal country dizzy poet</t>
  </si>
  <si>
    <t>0x2d3adc0e29cb59768846067fb2851877339e52fc</t>
  </si>
  <si>
    <t>0x92b20312c7910c9d2a776f0e95b689c59758fc46fceababe54cb0c6e6fcdc37c</t>
  </si>
  <si>
    <t>mercy exchange trend radio critic salon there dust magic assist drip lawsuit head dice hold awkward wisdom prize age melt release correct lesson add</t>
  </si>
  <si>
    <t>0xac7525685f0eeaf62eeca1e4335d475796867b95</t>
  </si>
  <si>
    <t>0x261f6f02951840dc55dd2a79f0e0aa5c8a3023d684bb28c12b51a614fa7282bc</t>
  </si>
  <si>
    <t>town key load double thumb off fancy ugly dice young impose sad talent improve salt armor radio whip feature enlist predict maid track foam</t>
  </si>
  <si>
    <t>0x07d077a7223302ca6112157cbf9f72cdedf89e50</t>
  </si>
  <si>
    <t>0x0a0f016080b35e8bd850d2ae7044f3e5de52d1d9bcf8d0234e8969b8a3685120</t>
  </si>
  <si>
    <t>harsh session during release turtle spoil person obvious page crystal top catalog cross ready champion promote like pioneer type desert dignity grow drive kiwi</t>
  </si>
  <si>
    <t>0x83af5d697f601dc88fa1f0b04b60739b1816fb75</t>
  </si>
  <si>
    <t>0x03be10f801174a4ccdb59bfd1ebbec0cb3ed9bd238ae6de780e2a771a6e2a3a1</t>
  </si>
  <si>
    <t>ice indoor movie very exact note faculty drip market dish gas turn lunch isolate adjust smooth various advance thing ranch never damage color betray</t>
  </si>
  <si>
    <t>0x58c12b44b14c16f60698f392e4285c575460317d</t>
  </si>
  <si>
    <t>0xf20465ee3aa2463d13512daa3d722a00a55dfc442ebe87a3441999eb35551ea9</t>
  </si>
  <si>
    <t>present record undo wear fantasy random interest stereo target hand rack off term various lemon huge quantum stay physical sweet first toilet trash math</t>
  </si>
  <si>
    <t>0x8f4e294666d63a48caa176c6d76f9f43f954c330</t>
  </si>
  <si>
    <t>0x765d9b9527eae83ab8f4f61e7b1e8530c5ca561187b66ca0f39267e005fed709</t>
  </si>
  <si>
    <t>top olympic coconut airport umbrella enemy arrange occur rally bracket plunge lemon road aisle conduct butter fortune glow target garden fever mutual shove day</t>
  </si>
  <si>
    <t>0xf13525d83ae7e93a6cfeedacf6f0eca7a018784c</t>
  </si>
  <si>
    <t>0xfbd2fa79505b309095175f30fdc14d07a8d9d085f460d54415fa75bdde54d9b9</t>
  </si>
  <si>
    <t>entire romance reform surge sick toe angry achieve upper renew core siege wet goddess define random brand theme sentence bench pretty claw animal apology</t>
  </si>
  <si>
    <t>0x7f640a11bb85d37ec11609bf71045983a27b5d1c</t>
  </si>
  <si>
    <t>0xfc842a34825a6bae0ee200b0b8684bc602ffc7355e9b30e12ecc059f9d7102d7</t>
  </si>
  <si>
    <t>tenant energy else mixture dune bar access carry fabric demise small rude huge fold palace bargain again note boy dizzy celery stereo code motor</t>
  </si>
  <si>
    <t>0x478dc241f0dfb0dc9424177ad9e649e34bb42931</t>
  </si>
  <si>
    <t>0xa1afa93b9a69e10e2d4ac69a37e0772a0255c8febef63c7e14745f2dc40526ca</t>
  </si>
  <si>
    <t>agent belt box case that forward ribbon mobile tunnel mammal hunt famous shuffle slogan fringe danger like pottery topic retire usage pipe grow lion</t>
  </si>
  <si>
    <t>0x5a55b4de6fdd9d492451c1c5b15c7f5d203c0a8e</t>
  </si>
  <si>
    <t>0x9d21b94004f79bbe2e14e1528f9f99bf32690649a1b8455cf8c810e712fbe59d</t>
  </si>
  <si>
    <t>oyster student clay unlock gravity visit tube result pass soccer rack advance puppy creek marriage mind cradle replace inhale jungle round plunge media laptop</t>
  </si>
  <si>
    <t>0x8fed3bb4279a5748434617db08f04133892d0cc2</t>
  </si>
  <si>
    <t>0x5da0e140651dbc071cf47dedb5d50f6df5e974bf33606cc0e900440d9412f283</t>
  </si>
  <si>
    <t>couch cost blast harbor salad swear valid boil prize extra amazing notice double dinosaur detail walnut scheme peanut pipe unusual genre pool universe bundle</t>
  </si>
  <si>
    <t>0xe2f98762cf5743460f19d5b41cf50ab115f4683f</t>
  </si>
  <si>
    <t>0xfed7ecee33925119c8c50b62e0445f314fe10b1a0c7edfe79526814fa38b1de2</t>
  </si>
  <si>
    <t>power family rice spoon profit pave reflect nuclear demise edge summer soft winter deliver myself myth rural taxi cry eight august desert excuse object</t>
  </si>
  <si>
    <t>0xe77e545c08bcddf09deacf6098e01a5994879f4b</t>
  </si>
  <si>
    <t>0x1503d143cdac41b6c56cf37761c29d53088d19d3de16b0f3557db05aa271c17f</t>
  </si>
  <si>
    <t>noise ridge nice butter act seven trophy accuse theory mail betray dawn hole valve push grace trip resource float cry okay strong window course</t>
  </si>
  <si>
    <t>0xfd44c0d9f8e60655c3802750e64ddf44defaca57</t>
  </si>
  <si>
    <t>0xa93062f5ff820170736f6c7919318550d0e41dc330da8799b203f7e08f961030</t>
  </si>
  <si>
    <t>change until prefer chicken message wrong kingdom happy garage dragon next sea coconut balance case jealous pepper pupil buzz style coin analyst catalog coyote</t>
  </si>
  <si>
    <t>0x652de633abd83a4d509c56c1d6ef0351ad7bd3b9</t>
  </si>
  <si>
    <t>0x9510f7aac0f58f9e53c7881c6b462dd19c1462159a9a60652c394f62df699afe</t>
  </si>
  <si>
    <t>order cool glue oven property frozen hundred volume another strike report attend one swallow prize chase portion stove insect syrup film avocado shoot bulb</t>
  </si>
  <si>
    <t>0xf32f93e1b3bb1281cdfbbbe7378d596f435bf631</t>
  </si>
  <si>
    <t>0x9d07c5f6d6b20582025157510b5534246d5976e874738e051185df547ce9dcad</t>
  </si>
  <si>
    <t>action axis unfair sugar future protect profit hurdle lemon become satisfy harvest opinion card next exhibit husband thank tornado neither film fun calm produce</t>
  </si>
  <si>
    <t>0x3a601fe47c2b425f6dd61acc76f5e216daa1cb4a</t>
  </si>
  <si>
    <t>0x49191c64efcba3be863277a146e9c9d1b0226c1c536abdbb58f964a73a4a8186</t>
  </si>
  <si>
    <t>anger arctic cloud broken mule island skull genre good another grit drift bachelor guess grit bulb offer gather able lens hover save keen offer</t>
  </si>
  <si>
    <t>0xe244521cc16e6fefe0968e9b2c9daed2a481f6cb</t>
  </si>
  <si>
    <t>0x1ed46c4826e03730e6c14fcb4c515aa64f84e6797a5d9b9d26a31febd5536d54</t>
  </si>
  <si>
    <t>business jealous earth salute mistake process display pulp rich enlist inhale bird exchange provide rug erase attend cloth front public sun winner group slot</t>
  </si>
  <si>
    <t>0x2b50b8bd63599024d24e5450f631843a9f5b4125</t>
  </si>
  <si>
    <t>0x0355953601147b8454417fffb3ec43eb2a05fbd1a1b82acd47564033ac3cab40</t>
  </si>
  <si>
    <t>chef citizen mind usage future rough any raccoon process genre obtain custom live shrimp vanish artwork camp machine upper sunset oval depart host trial</t>
  </si>
  <si>
    <t>0x90765492cabd8e5e27d716d44fdab0dcb763855d</t>
  </si>
  <si>
    <t>0x3b4ec7e8b313c1a0f77222054c49103e32f0718b4beacc9c006ab62ea638c007</t>
  </si>
  <si>
    <t>reduce gas wolf doctor enjoy balance differ place robot inherit spawn admit cabbage genius lesson party demise eternal brave tower pizza accuse melt veteran</t>
  </si>
  <si>
    <t>0xaf372ab78de9ff9a3ae7e8d49d340ede77d29737</t>
  </si>
  <si>
    <t>0xbc855cfc495b42b2152780908342759198f1161295735b115fed9145f598c09a</t>
  </si>
  <si>
    <t>fiction enhance behind replace moment talk column yard tired erode valley asthma three woman vanish gas replace tuition hard milk pipe inflict hundred prefer</t>
  </si>
  <si>
    <t>0x50264de476d35ed87935ae4323d408efcb9236f4</t>
  </si>
  <si>
    <t>0x6f34fc13b173adbcd0c5325987940926022e7542dad04a3e2d09d2e6b0282acb</t>
  </si>
  <si>
    <t>unable host select easily town decline portion bomb sick foster tiny cloth slogan news foil home soul planet crack dignity once young blame west</t>
  </si>
  <si>
    <t>0x751e180e274d603f0244ab339ec8c096f2f38fd1</t>
  </si>
  <si>
    <t>0x206d6e0e54701ccc07dd4231e2599d81acb73ad05dc7ef68d806cfbcb531943d</t>
  </si>
  <si>
    <t>vacuum enemy victory damp powder prosper urge pyramid hen brown bottom radio birth lock run enlist vocal item foot rookie cherry indicate bargain impulse</t>
  </si>
  <si>
    <t>0x85376955fd89fc9d2818849610a7fb7198353ab0</t>
  </si>
  <si>
    <t>0x40e60868fc12d4449a77e444d5db986bd8ddfd1d34c1f74d706f652517487232</t>
  </si>
  <si>
    <t>shift bomb hurt attend idle evidence action must moral mention eternal asset punch shove proud blanket dice follow bamboo concert enable leopard erosion tobacco</t>
  </si>
  <si>
    <t>0x950f6854e1a907feb6ba1ae83462ddb8fd2e7d8d</t>
  </si>
  <si>
    <t>0xe3c29b371b166b40c32c105fd000f67312bcb801bac98fc4e6fd706ba736f68e</t>
  </si>
  <si>
    <t>limit obvious fade dentist detail stone pass culture large come orient cake fever shallow scorpion zone coffee base liberty edge ancient wedding picture motion</t>
  </si>
  <si>
    <t>0x20ca8c2d8b26495e1221b05283d1c805089e4407</t>
  </si>
  <si>
    <t>0x7a1887ee3d8e5527ffe4ba345a14cad3b6d7416adedf4fbfb4bc55cbaf16ec42</t>
  </si>
  <si>
    <t>middle kind mask motor govern bulk lend shaft best smoke run mercy tuition place expand gold wing few unfair erupt sponsor hybrid welcome camera</t>
  </si>
  <si>
    <t>0x135f94d12f36529c8c98811a241e937acd1e0978</t>
  </si>
  <si>
    <t>0x8d5200aee8add234d3d2ff8071b2411d934bea9a5184a7922e0c8e80964a284c</t>
  </si>
  <si>
    <t>hospital dream novel thrive quit dose canoe poet smart offer fantasy plug lizard crowd release coconut flash rotate soup moon used sorry black page</t>
  </si>
  <si>
    <t>0xebc9a8360a1759c296722cd40960261ad7bee5c0</t>
  </si>
  <si>
    <t>0xd842f12eb8af8f7b44d56f1a1015644f5a26cb79d6316ce750674397e5811c19</t>
  </si>
  <si>
    <t>glad tree mercy casino endorse cargo school crime connect rocket kitchen pudding apple cup afford near view indicate force area omit bright laundry volcano</t>
  </si>
  <si>
    <t>0xde7350672cb2a6466d2654f5ba16a06dcc05d62a</t>
  </si>
  <si>
    <t>0xf4230a8174751e28111ad06573d72ab41f62ab6c295ccfda603faa747546ea1b</t>
  </si>
  <si>
    <t>pizza ill vivid gift volcano kingdom blur hawk wagon atom inspire tourist color protect announce collect cinnamon shy seat fame village result hero observe</t>
  </si>
  <si>
    <t>0x352be48cfdc48f7d7cdb2c02433da86eb2d8b1d1</t>
  </si>
  <si>
    <t>0x87bf3909818f40c045c10d263801b1b1f65d8724a43f7c082667b349f6dbfb97</t>
  </si>
  <si>
    <t>glare eight double omit guilt special enrich car topple ghost hazard debris wave idea pizza appear coyote token monitor jazz anchor hunt hunt giggle</t>
  </si>
  <si>
    <t>0xa0359feff48ed3c5aff238922efe5438ab0be0e8</t>
  </si>
  <si>
    <t>0x1eb2cfa78d4184c8e3120bb17d9dc718511dd2e9d6b06597236ef781268f074b</t>
  </si>
  <si>
    <t>roof perfect ridge truly assist pull bar gesture census minor half judge inflict taste vibrant rent manage payment obvious question music people genius mosquito</t>
  </si>
  <si>
    <t>0x3f9361e0a554b196a61ae3eb26b0c3d572b3fd11</t>
  </si>
  <si>
    <t>0x737f49d32d172c720bffc7c872176989352e04d6630ce3bbf459f2ffa407d8f4</t>
  </si>
  <si>
    <t>royal ahead pumpkin trim inherit also brand frown student marriage erase anger jacket visual album comfort outer tomorrow connect thank fit adult medal describe</t>
  </si>
  <si>
    <t>0x51f584784ab534a341e85244797cdcef22921acc</t>
  </si>
  <si>
    <t>0x4df0916d2ccd18c1874acdfe8f5c6752801668be92ca0888afa9921a0b051943</t>
  </si>
  <si>
    <t>demise half regular noise general ankle reform country toward cram armor banana soldier attack decide beyond marble one wasp neither help alien wife abandon</t>
  </si>
  <si>
    <t>0x035861c42d051ab4fa4a78f12fed0f19ffb4aa0f</t>
  </si>
  <si>
    <t>0x3e32076d142b6a4cdccb2e539fcf113a6a0f4965dbb17782df1954a24e389bc9</t>
  </si>
  <si>
    <t>catch squeeze cloud cave allow tenant crucial bachelor sun whip year market street edge asthma still harbor yellow pill vocal time home indicate outer</t>
  </si>
  <si>
    <t>0x18c69eec538fef4cff2b99eab1e9cb6990ffb19e</t>
  </si>
  <si>
    <t>0x4c5751e6fe161c0e11067105e2492f2df547b5f3a150e33712fe822040e5fed4</t>
  </si>
  <si>
    <t>hope royal melody truth roast tissue submit silent portion ski quarter cancel then this alien loud enlist guess thumb banner glory tag arrange salon</t>
  </si>
  <si>
    <t>0x7a65f9183b908028562c4be66adeafbfc7a5a807</t>
  </si>
  <si>
    <t>0x799fac21e822b65005921d7068a4d70291a06430291bd4ae5045fa4fb3664154</t>
  </si>
  <si>
    <t>glad sport there explain web inner cycle clog artist clip dog later diary embody animal couple similar inflict motion ability pistol ketchup leisure service</t>
  </si>
  <si>
    <t>0x005ffd55da7c1bdf3ee4d6b329c73909c24a398f</t>
  </si>
  <si>
    <t>0xc0a2a5633e5306a65bdb669967f7bce536715d81acae7cc240a16dace0c73266</t>
  </si>
  <si>
    <t>tank stable soldier travel rhythm column camp laptop differ tennis scale public motion onion bless green chuckle park tomato rain scale result manual noise</t>
  </si>
  <si>
    <t>0xa3708144f0356892b5ec0a58aec0984ef83e2d71</t>
  </si>
  <si>
    <t>0x6eeca0a43ece711e44e035d39189f3fcefac67f4103082c97f87caaaf5fa4041</t>
  </si>
  <si>
    <t>nasty mutual soup obey shiver trap call wine soldier else olympic chef scissors flock celery around tissue alcohol fox glad veteran rich divorce wine</t>
  </si>
  <si>
    <t>0x50e8f124518dd0e01d7bb00cb511ff8ca295fabd</t>
  </si>
  <si>
    <t>0x4745447f8d06f815b29eb0dfbfac6deb9e05b981d230f1365828f1dfd8f91eb6</t>
  </si>
  <si>
    <t>pass dolphin bonus comic enlist pigeon fancy cabin squeeze fuel face draw basic develop beef van reform invite gospel oil winter swarm empty sheriff</t>
  </si>
  <si>
    <t>0xab912650e1a7dfcb32637acc1d05c7e9e8b8d530</t>
  </si>
  <si>
    <t>0x8a5ed30e8a49602af9cb8021d9102dc78162915452d37cd8ba9a70c74d6ba42a</t>
  </si>
  <si>
    <t>pledge story rookie wood illegal north grocery woman anger cloud march blast inch abstract noble beef theme divide best vanish gossip swap loyal frame</t>
  </si>
  <si>
    <t>0xb19f54a2c42dd099f3069fbbc161bcc2bbbe42de</t>
  </si>
  <si>
    <t>0x9b23ee474dce512b5b781114c7c1287e6a3caff21ef4a66a20e0d2413fd06314</t>
  </si>
  <si>
    <t>pioneer cause earth inject curve topic pole guess cereal yard idle choose relax speak dune lab result crystal adjust alarm balcony outdoor remind marine</t>
  </si>
  <si>
    <t>0x67f78048ebc2c0c276714dd093e5ed1edb547c21</t>
  </si>
  <si>
    <t>0x340e3abf7eace7979778ab4a9e19f05ff523a80206c09dea7cdc29c8addd5e22</t>
  </si>
  <si>
    <t>wheel grit mix cradle foam sell element circle dress adjust fiscal fluid attend strike void topic fabric suit ticket net acquire error grit between</t>
  </si>
  <si>
    <t>0x0f0bc996467401efe4c7895e8686879e87da3750</t>
  </si>
  <si>
    <t>0xbdbb18a8d3a909cc241ac1d2d21df6b64b903369f8275f9a858e095b46226897</t>
  </si>
  <si>
    <t>bean egg grab shell region system proof unlock rough nurse where suggest rug alpha hurdle index wrist robot fog amazing stable bundle pool stem</t>
  </si>
  <si>
    <t>0x6a508d944baf39585d74c8bf33f4787820d99689</t>
  </si>
  <si>
    <t>0x396f2a2b73c6ce000a6f482b25ef1801f248824c4a4e04d7d42ccf76fcb57883</t>
  </si>
  <si>
    <t>patch craft album purpose stay apple song damage acoustic brand right easy point advice dwarf depth tackle top hub pipe top call record scale</t>
  </si>
  <si>
    <t>0x537c140705f63a50b4052854a8981184cf9962e9</t>
  </si>
  <si>
    <t>0x19c20e20253c65a5fd7ee0b2e38f536e411582cdc51d166082f98909de394464</t>
  </si>
  <si>
    <t>east eye forget advice gesture pottery royal top erupt drop drift run idea want bullet library decade canyon isolate about impact either nephew come</t>
  </si>
  <si>
    <t>0x19428528ce8499d4eb32e1f06ca860026e3f88a7</t>
  </si>
  <si>
    <t>0xe16dd485665a671623bc7b2c8ce8fa5de0da7352c048aed08fee55783dbc751d</t>
  </si>
  <si>
    <t>sample butter believe theory donate invest always gas rack travel slight fossil song foil exact country receive youth invite garage artwork neck left system</t>
  </si>
  <si>
    <t>0x89d84d7ad76482b3208e2e9c7efb77a0b5204760</t>
  </si>
  <si>
    <t>0x0e01d1d166971783f43242d93ba251ea301d9b63bc1059da6d11a58cb359a17e</t>
  </si>
  <si>
    <t>choose vendor prevent brother enlist tool rubber harbor drill erode artefact month burst wrap bicycle genuine boy assume ramp curious boring release online bundle</t>
  </si>
  <si>
    <t>0x73eb35bd023ee938b78c04f6f97c839465d5ee4b</t>
  </si>
  <si>
    <t>0x07d46e0f4357625b59fdd841118d526aee3f7500eb902c43e8b7de3fe1296177</t>
  </si>
  <si>
    <t>error fortune reward aerobic about weasel turn diet permit imitate void box absurd chief glory wire sorry illness minimum until six marble identify fitness</t>
  </si>
  <si>
    <t>0x30b79c35e1a4ec61217f62a3a4ffe772f2f3bcb2</t>
  </si>
  <si>
    <t>0x4de203de2025d946f16fd1c964559b1a8006a5cf5c2097ac2f0cc708af0d3b94</t>
  </si>
  <si>
    <t>extend alarm pudding axis marriage rocket south wrist fold slide hub enable silk warrior isolate siren oxygen voice razor canvas loan brisk sting private</t>
  </si>
  <si>
    <t>0xfc892d7d2da71d5f73ec04d3aacc76fc9f19de3a</t>
  </si>
  <si>
    <t>0x00b5c96031efb984fa7c48927d90103a768635fc58ec50736f83b78d473bfd4e</t>
  </si>
  <si>
    <t>pipe talk tide glove exact paper person audit wasp bracket mutual shrug level survey volume pluck harvest leaf proud diamond strategy slight volume will</t>
  </si>
  <si>
    <t>0x1e4ee537c9862026d56b0b373398c8d4317bcb29</t>
  </si>
  <si>
    <t>0x868660c45b61ce03702db3859743ec59a40f217c7fb026d072ec904fbf844845</t>
  </si>
  <si>
    <t>middle project smart anxiety skill dish typical alter unlock soon kangaroo rely quarter iron train valid hurdle shaft strategy tobacco document antenna benefit census</t>
  </si>
  <si>
    <t>0x8fa2ef57d8331f3e60d4d7eb96a116fb54468342</t>
  </si>
  <si>
    <t>0x986f12fc1e60929b9a319c5c6c42acb15e6e660d998ddfef0e5487dc2a0c7047</t>
  </si>
  <si>
    <t>reunion era donor inquiry dove become inspire label photo this gun gap cereal gas square absurd lobster walk banana gap mammal flower bulb name</t>
  </si>
  <si>
    <t>0x5d013d1a508d72f9264f7399a77a67996621b3f1</t>
  </si>
  <si>
    <t>0xd14c0c6fce7cf94d32ef620756bce454783b595be3858a143ea07ab34ade0f38</t>
  </si>
  <si>
    <t>stock hire shop tide crumble rebel input piece ring voice better sugar venue unit museum convince enroll bread abstract duck glass debris leopard stadium</t>
  </si>
  <si>
    <t>0x09a628f5dc9bbfe47b59fc104470875c86779413</t>
  </si>
  <si>
    <t>0x61c3692c32cd2d6f311962e6d10a7e54059a15d10f57feb0f36c65dfb067a1ac</t>
  </si>
  <si>
    <t>century half excuse young response unaware riot card among truly group coral leg surge puppy ridge sight glue section ignore fix issue insane orange</t>
  </si>
  <si>
    <t>0x364dfe9f428232347abc5adddaee558d189323bf</t>
  </si>
  <si>
    <t>0x71ed57c5446504ebb21c18d4ba357d7ec49146b362ff4c1a478e208965b3d5f3</t>
  </si>
  <si>
    <t>flash dignity frown obey woman fence sponsor carpet crystal dress usual skull portion access honey vault want lunch slim wild slab blush traffic window</t>
  </si>
  <si>
    <t>0x12c61c44a9377c7289039de222dfb63a4a04b6fe</t>
  </si>
  <si>
    <t>0xa9ecaa3c96769fe9622270a70aa7dea709d80a5282a98ac6ddf38bb50eb5e588</t>
  </si>
  <si>
    <t>destroy gorilla record chronic bone diamond impulse cotton risk suspect thought mix tone pilot gas away mammal famous piece cycle omit vault antique throw</t>
  </si>
  <si>
    <t>0x393f1c5d72872b2c4fdf88860dc080add48dd83a</t>
  </si>
  <si>
    <t>0xf08ddc3d35aa622353a1077c4409cdba89a7b86276201b67c566d57cee745b74</t>
  </si>
  <si>
    <t>delay evil shift allow cage upper ozone sauce feature near drop matter parade coil shaft thunder fever girl quality sketch brass tragic shop nerve</t>
  </si>
  <si>
    <t>0x2add3d2659f8da688fcc4ab25c656b0f95665783</t>
  </si>
  <si>
    <t>0xe224341cf81fa6f8d7ee68cef8f4439ef62322eb3ec79ab6be300597c6b31145</t>
  </si>
  <si>
    <t>mad object harvest credit grocery dwarf basic exotic fox matrix adapt lift section spread eight ranch better thumb awesome just portion kitten cute spider</t>
  </si>
  <si>
    <t>0xaff0b79b2d644fc07989e0f95f858137a57e8702</t>
  </si>
  <si>
    <t>0x9c032c6dff9f5386c345c57e75a02a3ecca786ba95cfb251a9d7ac3da2b0f324</t>
  </si>
  <si>
    <t>history tennis enemy nephew turkey news abuse effort run vanish famous core summer panda envelope item network depart fashion fiscal retreat result physical pig</t>
  </si>
  <si>
    <t>0x6dacdd5f3db84b89b038559ffc386fc60037d59b</t>
  </si>
  <si>
    <t>0xede9c44278b328f9b0c2022441243c8a595ea63052855ad2805c456831bc1c18</t>
  </si>
  <si>
    <t>notable rifle verify pioneer cream cover steak repair invest blade steak border gown shoulder protect celery quarter guess dutch crop hammer pear proud find</t>
  </si>
  <si>
    <t>0x174950798626ac60706cf757de069b7028afebaa</t>
  </si>
  <si>
    <t>0x01400b156d615cbdb814b43365b3d5bf6c5d1be6b3fbfe8b6fb9237886c1e208</t>
  </si>
  <si>
    <t>stable blast alone heart diet correct castle army brush corn talk receive forward notice this index uniform detail derive deposit room number swing misery</t>
  </si>
  <si>
    <t>0x02ecbf4bd0ffecccd8d679b2ed4564380b353d35</t>
  </si>
  <si>
    <t>0x9b064f62d8e675955b477e79c8fcd647503435c91323a65be2ba7a77be5c7a73</t>
  </si>
  <si>
    <t>glue hybrid home view raccoon lobster hungry need beyond thank language luggage daring sail ice office mention trial false derive tortoise olympic either eternal</t>
  </si>
  <si>
    <t>0xbf932917938fd3488a5ef55c30db04ae96148a95</t>
  </si>
  <si>
    <t>0xb0b36b872cb5dad4fff5515654bef7b08772a362f9aa62f06131c681ae67dfd5</t>
  </si>
  <si>
    <t>motor tragic flee sphere usual all indicate vast museum winner cousin bottom cram fence ten gadget avoid happy dentist reopen egg unhappy gym leave</t>
  </si>
  <si>
    <t>0xeb1f7cec072e219805dd0fe1ce6474d256d74009</t>
  </si>
  <si>
    <t>0xdf08b825dbce3611fa0a3f10e733d9bc60a01e9de402ddae7d8fb341a559fce4</t>
  </si>
  <si>
    <t>hotel napkin approve grab ring another more pair cause walk mandate ceiling shrimp profit room alien earn february lobster cigar actress silly lumber act</t>
  </si>
  <si>
    <t>0x612d218435197682bcf6b62b3eaaff735fcfb311</t>
  </si>
  <si>
    <t>0x19d7af5790817965903e69008532fbae7ae1883b3a9f3918d6c6b367acd5f55f</t>
  </si>
  <si>
    <t>episode kangaroo steel pumpkin stick entire range planet struggle state labor now pupil cruise emerge educate valley prevent extra eight believe fiber august rare</t>
  </si>
  <si>
    <t>0x91639db1ba68b565f46ac8f2ad5bdbabffde90b6</t>
  </si>
  <si>
    <t>0x2305aa98bfff60d20993234dc8f603b9d840a9262881880a03793240fda9e4c8</t>
  </si>
  <si>
    <t>motor walk warm sausage price exile hint crane yellow jaguar estate minute dog glide helmet unit bacon humble polar veteran various all tone invite</t>
  </si>
  <si>
    <t>0x4dd16d291e887965e5f7a0dcb61cc3e599e0dfb7</t>
  </si>
  <si>
    <t>0xfbc75ec156f81d03657e8acd4a6acadb16291a414c2fb7c766115a30dd31585a</t>
  </si>
  <si>
    <t>steak dynamic volume monitor account fiction wife practice list detail anxiety gift eagle minor own wage wash vote flash weapon another now text enable</t>
  </si>
  <si>
    <t>0xf25d0ed851b5db0864e7444096a816ca7bd02638</t>
  </si>
  <si>
    <t>0x0acbea37101655f8af960ed67aeef60d95c7a80599a1fb76c8a2646f4bf53d47</t>
  </si>
  <si>
    <t>speak dad enact assist people custom phrase because exotic vacant sauce outdoor code limb select token planet tone eagle invite false stool meadow below</t>
  </si>
  <si>
    <t>0x658d52f13c0ac2aa14519b123100fd94205f67b9</t>
  </si>
  <si>
    <t>0xbce34e5ce0bdb76c6687ba824126458ec43036b0ea9dc3aae9181f0d42ebc0cb</t>
  </si>
  <si>
    <t>usage skirt toast tired heavy sound void rib elegant option wrap sail divert holiday shoulder slam canal certain honey consider upon glory crop bamboo</t>
  </si>
  <si>
    <t>0xa55ad1e034c421c2cbc7b580485dc7b8fc5d1e01</t>
  </si>
  <si>
    <t>0xfaa9c3c4130830dfd7496c7a6c07b10c1f327c5cbd408bbc5bccad5496e031ae</t>
  </si>
  <si>
    <t>banana cream rigid cement breeze quantum sustain resemble matrix marble found garbage mango tail friend state sound aisle distance drama curious disorder great pyramid</t>
  </si>
  <si>
    <t>0x2837e0e2a5de9eac0d8461d4488afb9b84088f30</t>
  </si>
  <si>
    <t>0xd7e77679fcd1ffe9064aed3cf57da9761653285c902b1d0f4e2dafbe2e174d2b</t>
  </si>
  <si>
    <t>envelope misery target elder favorite bacon apology crash dismiss maid item pupil common dove kiss satisfy degree giraffe merit wheel bird satoshi online someone</t>
  </si>
  <si>
    <t>0x14e2586c3ef6a870c3409642821d4ab4f378e96e</t>
  </si>
  <si>
    <t>0x1abf7acb80f03a28826d57fca29dfdb070e99436071325dd16c6f370772b7d54</t>
  </si>
  <si>
    <t>riot barely cheap crane wink crop host there goose infant immense exact drop cheese engage brown slab flee identify noise nice human sign sock</t>
  </si>
  <si>
    <t>0xf628c69d34c66f7fbaead3589cbfb20caa51e0e9</t>
  </si>
  <si>
    <t>0xeacecb0343e8137face87666c789e637c818165c3c62d0155b4261d71a5fa839</t>
  </si>
  <si>
    <t>vehicle pottery twice fuel orchard surround frequent lecture cover asset mimic toast napkin regular drastic rather drift magic dust gasp wine biology found deny</t>
  </si>
  <si>
    <t>0x63591bc0764e4e79cfc3bc0ce3987099e5c2ee09</t>
  </si>
  <si>
    <t>0x327714a4a59a4e698e7d691de2f9014bbf447c4d481164134efb49da2d4fc12c</t>
  </si>
  <si>
    <t>clerk human alcohol middle asthma outdoor father typical sketch chef enlist build indoor cliff lemon club upgrade simple amateur naive update ladder glide stereo</t>
  </si>
  <si>
    <t>0x0bd301d989d46f9be83525a5399d659a14693fd7</t>
  </si>
  <si>
    <t>0x454c82c419981625e76260f2bd17d1ce9e09fdd94f303868352f86d763598e30</t>
  </si>
  <si>
    <t>globe upgrade catch adjust cheap risk nation shop artist toward ball visa lava merit siren brand stand supreme frog above sister swear also motor</t>
  </si>
  <si>
    <t>0xe16d456f61021610f4d14f2910e251f5bcc5751f</t>
  </si>
  <si>
    <t>0xad56fba7b0524b2a8b73a09a78e8192b12504ccf3747a1b922d17336ea7fbefd</t>
  </si>
  <si>
    <t>letter clog favorite fit oil motor soda own kiss farm vast wine waste damp segment nest bird guide simple trouble royal grace sibling barely</t>
  </si>
  <si>
    <t>0x0edbaa8069c2eb65956f37cf7c735a3d4fbe3035</t>
  </si>
  <si>
    <t>0x8e13f03d54432470f404d28508c0ea50481c31aa40e9ad110b8ab7f78b860a2a</t>
  </si>
  <si>
    <t>sunny easily suggest novel goose air license kangaroo life piano tackle certain lava ribbon soup distance improve peace prosper wire you figure change since</t>
  </si>
  <si>
    <t>0x1e48144dace8f2b94209a0d901206bd571d5dfd9</t>
  </si>
  <si>
    <t>0xa6c1b8449b753918aaa9bd6b1d137772ef8f2a57ebd5b30ebe03957af1538b04</t>
  </si>
  <si>
    <t>enough section pumpkin rhythm bar critic soccer rookie rebuild voyage disease seat sniff three mail beach excite stumble issue describe assume birth annual volcano</t>
  </si>
  <si>
    <t>0x73589d0064754f445f8df7bb79649220c840a902</t>
  </si>
  <si>
    <t>0xc4a755fa32ce7d234cedfafe699c024ee08bec220de1d1d7e2a23d6ab65eb876</t>
  </si>
  <si>
    <t>sphere badge faculty artwork asthma differ family cover camp green earn zone truly symptom patient common leader frame mechanic bean fame ask auction word</t>
  </si>
  <si>
    <t>0x99e27b0a1acefbbcf68787eb1bd7469b983c813d</t>
  </si>
  <si>
    <t>0x9d01a589e4e995d202db2a80506c7be237f86db2f9bef13e83678e466fc38e35</t>
  </si>
  <si>
    <t>hundred toast mom letter float cage relax awful carbon vendor prefer notice oven horse lab base power lazy purse chat pelican stool sing about</t>
  </si>
  <si>
    <t>0x0b373eecd0633211bc5ce9b280a1c245b95622f5</t>
  </si>
  <si>
    <t>0x95cf18eea6c620fd4a8b91843ae4c31a2affb0bb9515ab22ae04e0978c2539ec</t>
  </si>
  <si>
    <t>valley popular jacket lesson warm hedgehog pass cash atom dynamic question frame index garment gun sun scheme palm sugar high supreme awake cattle social</t>
  </si>
  <si>
    <t>0x6be18000ab6106b0291c3ef1ef9106d3d936ad5a</t>
  </si>
  <si>
    <t>0xda72ac06b61f6c1f2377cdf8aab08b8ad66d1c3d3b97112271972569cbe6528a</t>
  </si>
  <si>
    <t>battle vanish page notice need chunk hold water limb huge enforce worth repair market primary merit social quiz gasp liar supreme jaguar vendor noble</t>
  </si>
  <si>
    <t>0x062a83e46ee28c49bbf07eb30365089cbc888215</t>
  </si>
  <si>
    <t>0x59b99c64d76924059dc890aafb771412029f38a56a47f4096fad1f9ffa288195</t>
  </si>
  <si>
    <t>client goose provide dignity ignore illness spring wealth audit valley wage ask ride nice brick allow iron clerk grass shed best sail muffin crane</t>
  </si>
  <si>
    <t>0x95e6a8700409139daf5d1d8cf75da7b0a806bc5f</t>
  </si>
  <si>
    <t>0x8520ab71f9b1033773a7a7e0f3c219e3f592ed9c23380dbfaf772553d7338417</t>
  </si>
  <si>
    <t>proof scheme hair exile correct estate project stomach direct tortoise ordinary crime entire shift exile flash fold hard business bar oyster child pave lava</t>
  </si>
  <si>
    <t>0x9caaf7e7852c4ef5ad376bdf90dadbb251d3f9eb</t>
  </si>
  <si>
    <t>0x3131d32fd62bb2a06bebda56fb2b1f75a40a6a316de200472d1b6409da593028</t>
  </si>
  <si>
    <t>arrow spawn exhibit grow fever square steak step rescue guess tide absorb when number unveil eager still marine account buffalo angry crisp depart casino</t>
  </si>
  <si>
    <t>0xa853a0fff12989f8ea4d596c11266978e205b331</t>
  </si>
  <si>
    <t>0x1cc5a6d31eb548cc8530d7656dfbad08e933c12eb7a97d962c5bcf23b0b7f429</t>
  </si>
  <si>
    <t>denial air aerobic bus auction wedding need oak network final morning pulp bridge juice receive depth poem prefer latin country saddle enrich dress then</t>
  </si>
  <si>
    <t>0x7cd8eb3a604a18dda7108a3f4e9a6a7d04d654fa</t>
  </si>
  <si>
    <t>0x466e433b2d999760344bc726632b7304e3cb6487bc5a62c537e38903eeda198f</t>
  </si>
  <si>
    <t>kid yard father annual execute version small put soon color video essay frog force head supply elite grace time purse hidden female rough boil</t>
  </si>
  <si>
    <t>0x148af7f2228ae8f588ce021840741815b5181407</t>
  </si>
  <si>
    <t>0x099713960388abca6429dc54294dc8bf3f11c00eb4a484defcf34254bec6d18e</t>
  </si>
  <si>
    <t>sausage want person inspire turtle casino state wait elegant practice modify aisle siren come park jelly view dinner pink sample bachelor fatigue subway sad</t>
  </si>
  <si>
    <t>0xa79ddf6248f069a9c36fede6476728bb40b7836a</t>
  </si>
  <si>
    <t>0xf3a0d5d46aa2aea8403b21b6d410234ae0eceb6b4035a7efdcfffbc6148121fd</t>
  </si>
  <si>
    <t>flat balance zero bounce feature transfer video advice east machine copy obtain public juice join weasel close annual plate seminar rhythm someone hope rebel</t>
  </si>
  <si>
    <t>0x75212a9627e087c9ad1ab52335e638b3cdc51c74</t>
  </si>
  <si>
    <t>0x6627f7845a72497386355e8ce421b8503d5c0567a734f0031a4770a22710acde</t>
  </si>
  <si>
    <t>vague grid fork found give fluid tuition erosion they tape adjust mutual canal surge oyster enjoy purchase hidden fade frost clip rhythm galaxy panther</t>
  </si>
  <si>
    <t>0xdc799e83182163b98d90c82cc6deca6dd5066474</t>
  </si>
  <si>
    <t>0xc6a637e055f520d49ee4ce342e1fdeef902078e92b5f0a0d7f4a5a4fee7683ce</t>
  </si>
  <si>
    <t>panda tower logic foster grape menu onion team verify fresh auto nose ball amused rather avocado tell idea obey range tag speak coach wave</t>
  </si>
  <si>
    <t>0xd69a207e79c3ba0fc5f33844f6b4dbafc3751e85</t>
  </si>
  <si>
    <t>0x130e273e4851cf82dcdcde94c886d2ee45b87e6defc342a45eb5862e53833f9a</t>
  </si>
  <si>
    <t>bamboo cloth alone federal project earn jelly gossip lesson choice refuse bread icon frame august pony will zone erupt spice suit art smooth soul</t>
  </si>
  <si>
    <t>0xaa974e434ffd50ae0a60d5492ee425abf13f1dda</t>
  </si>
  <si>
    <t>0xd11746b936a36946071cbe769004eedb925dcbabbcb176e5073f0a4acb80c797</t>
  </si>
  <si>
    <t>custom act noodle side ridge furnace host fetch west magic guitar gate walk until sauce real reveal fiscal place join fresh move link drive</t>
  </si>
  <si>
    <t>0x6191bac45ac80bf01b781fb40d076919bd41eb72</t>
  </si>
  <si>
    <t>0x44b44d01eb18a013e13a8748b70c255877fe72e3bdb80dba5a1a926fbc295ac1</t>
  </si>
  <si>
    <t>skill hotel proud menu cause relax accuse you head toy avocado couch fat morning syrup flat tell sell border toward debris when age put</t>
  </si>
  <si>
    <t>0x41f14d085ee67e039f3f1f44c45fcd7b150642fb</t>
  </si>
  <si>
    <t>0x879608343e92c23421b7859b4a420c6f49c6f61477d7bd8cd26cd36c1beac181</t>
  </si>
  <si>
    <t>seed pig choice tobacco menu hood oyster alcohol furnace hope twice easy melody easily steak agent erase famous steel music mass blossom appear jewel</t>
  </si>
  <si>
    <t>0xa84738d232ffb22758127ee914e7fbfa302d66de</t>
  </si>
  <si>
    <t>0x1cdb01c72205739f04149defcae9452dd0079fc106cce01af2e4bba95bacb18a</t>
  </si>
  <si>
    <t>absurd once vast giant record fit powder ice wrist cabin desert salute calm cluster group region skull valve outer armor enable city clarify female</t>
  </si>
  <si>
    <t>0x87dc79b2035072f807e086387e095dd050345dcf</t>
  </si>
  <si>
    <t>0xf355d84a4ec4109be548359cb68f294621f1c56b398776a6cddc264e90d8a566</t>
  </si>
  <si>
    <t>wise toddler busy inform brain purpose shoe knock student pepper stock river mountain fire roof excuse kitten stable document anger bamboo remember document outer</t>
  </si>
  <si>
    <t>0x725e97bf4cdedba1b13ca37dcd30e8feca3fb595</t>
  </si>
  <si>
    <t>0x469ae6e0e322e57880341af4aca6762968206e1d878a900245795fa356a864b9</t>
  </si>
  <si>
    <t>clog agree kiss echo elbow truth prevent peasant spread portion west cage pioneer soccer rug jeans region wedding reveal flush defense defy bid junk</t>
  </si>
  <si>
    <t>0x57fbaff7dbc7e229a787e05cc190d0705981a31d</t>
  </si>
  <si>
    <t>0xf57c11b92ea70990b0f0f35fa3e715cca9d88e4b2d495b24031e98b57c7fcfe3</t>
  </si>
  <si>
    <t>attract junior vicious eye defense horror web fabric prison fiber control extra stage shield beyond buddy robust ship air globe toy patch capable upper</t>
  </si>
  <si>
    <t>0x4ea6509e3cd8ae2116695cdf9e7b1ec780a86ed1</t>
  </si>
  <si>
    <t>0x3612d7dfe45f551e0e83c0d3f06ee5ca3171530ffb6af7c87fee702a023639bd</t>
  </si>
  <si>
    <t>attack noodle physical void danger embrace carry certain valley crystal nothing brief final dinosaur armed library engage battle travel series another ensure people rabbit</t>
  </si>
  <si>
    <t>0xdb42db87ee4a2b7caccf85d52850388b506ccba0</t>
  </si>
  <si>
    <t>0xe04f2798a21f91b5bac93e811d7f2aa2e83b6e2d2ae84532aaafbad2e8b48d8b</t>
  </si>
  <si>
    <t>label raccoon tornado around legend rebel toilet buzz code action cherry conduct pumpkin shrug visit prevent sick mercy creek vibrant gloom vocal strike cluster</t>
  </si>
  <si>
    <t>0x031ce730fd6bba5405489fe576d94cd025c6f8d3</t>
  </si>
  <si>
    <t>0x819aff74910452f41909a76263ddc04e3825f09116045ca4cc0e1fd9dcb443fc</t>
  </si>
  <si>
    <t>what myth wife risk right top lizard enlist girl sibling dismiss shift barely maximum fashion expire rather fog surge glance silent call kit crystal</t>
  </si>
  <si>
    <t>0x4e021bcd8a18e2a0ecab13106a527d7ac58b76d5</t>
  </si>
  <si>
    <t>0xe7aaa3ed4b1c1719aa2458c0d59a996d65e05dca84a0e8d522eb8453995be2ba</t>
  </si>
  <si>
    <t>success prepare awake domain round depth half gate uphold panda flight feature enforce own idea unfair zebra sadness turtle suffer cool swim black canvas</t>
  </si>
  <si>
    <t>0xecd1b44a8339a161c1cfec631f0361eaee710fd9</t>
  </si>
  <si>
    <t>0xc3c8794fed0050cd078fc66e04a9ac36aa260bcd4f4a11873b5531d9ebe9eff0</t>
  </si>
  <si>
    <t>purpose beef orange vanish before ring garden barrel comic parrot hill nephew umbrella social slot remind crystal cash shy diary behind wonder success uniform</t>
  </si>
  <si>
    <t>0xa2b690c500dc89b80b03f6846227e551238bcd6e</t>
  </si>
  <si>
    <t>0xef60237c7bffb7cfd201a5104afaf27e79de45c12cd819ffff0991f438a4bdea</t>
  </si>
  <si>
    <t>private identify knife cause upset please dad portion banner assist enrich custom slice used neither title flat hungry fiber few juice valley square lend</t>
  </si>
  <si>
    <t>0xc890d7500a1649deb69791fbc8f52ef82f338033</t>
  </si>
  <si>
    <t>0x2fc01eb042433616412cf675a84058be00beb2bf026a067e2b59e67613d8521c</t>
  </si>
  <si>
    <t>obey affair sentence dish eagle artwork fuel chronic assault neck fly bracket cinnamon ten average change improve hour kiwi cherry artwork arena purse where</t>
  </si>
  <si>
    <t>0xb76892653301c980f3b2fe9ba553f6625f7020a4</t>
  </si>
  <si>
    <t>0x8b036ae6c78849dbea3d2425451a18f5035a6789e881ad839207a7760aba12f7</t>
  </si>
  <si>
    <t>fever estate bargain device diesel daughter pilot employ solution effort illness staff fish plastic attend argue slide load dry key ten apology people nothing</t>
  </si>
  <si>
    <t>0x8950eed64696f919c73687f17476c6e8b0777e03</t>
  </si>
  <si>
    <t>0xbbd8ecb41c21045ccdde606f5d03a282e32cca49ee0c5ffedc828dd92efac011</t>
  </si>
  <si>
    <t>draft lava already because place clip bring flush garment cousin odor match jelly item chunk right mutual pool eight sport fortune rate over catch</t>
  </si>
  <si>
    <t>0x4ffb23344bb368f5bd4e2d7fd3b4b3a401cb508a</t>
  </si>
  <si>
    <t>0x345017dd2dfb03792fd4284e4b5c833965b2a44da78bdf30b4d65f273d2d1dc0</t>
  </si>
  <si>
    <t>coast measure report caught fabric observe abandon capital walk version plug fat salt cable poverty any pioneer title car giraffe youth hold inject window</t>
  </si>
  <si>
    <t>0xb063738df85314ed0dda861c9800a6bcf03ea53b</t>
  </si>
  <si>
    <t>0x1e2f7ca0e7bea5ce6b88209372955c1b78696f131868b41cef4aaea69ff13f07</t>
  </si>
  <si>
    <t>monkey paddle oval swift glare patch venture coral food culture language spin borrow situate tree vehicle zero phrase ready dune grit elder okay thought</t>
  </si>
  <si>
    <t>0x0218efe6c539d76c9b4d82af7c095abfd14db04b</t>
  </si>
  <si>
    <t>0x17cd99d8cba48de53fe27efba5c4d838c294bd016165f5d70a6561d04bf7b5a7</t>
  </si>
  <si>
    <t>duty benefit version few badge spin smile damage suspect used live rhythm mixed tank topic bind solution quick session best sausage divide mystery tooth</t>
  </si>
  <si>
    <t>0x24f17df7c50c8e9f83a9c867614ce6a5998b61e8</t>
  </si>
  <si>
    <t>0xbd47dc2b70c8eece425ebeda2b58cd4813ac7c4fc7340bba7d0e49dcceaa43d9</t>
  </si>
  <si>
    <t>upset rally inmate click quantum modify acquire panda type still script shove humor awkward tree season deny minimum blouse again symbol cool equip fuel</t>
  </si>
  <si>
    <t>0xa0231e235f9472db286632b270a3719f359627c0</t>
  </si>
  <si>
    <t>0x17bc07c2c47da9ab1a30e7b693c62f89555cc3ee1b30e9a95072bbcc6988d7ef</t>
  </si>
  <si>
    <t>bean carpet board club blouse apple public survey dynamic adjust elite announce stage old gym forget open path cash only potato sniff fetch student</t>
  </si>
  <si>
    <t>0x8dc6ab2501136bc3110eb9fb5bebc9b0e48b06d9</t>
  </si>
  <si>
    <t>0xcebea744fa4efdd006d46bf80de91f3e39035f4d33b07a13684cf0e475d8f176</t>
  </si>
  <si>
    <t>monitor magic length culture carbon behave over south false diet fork pole neutral scale pull remain sudden deputy bronze affair train awake nation census</t>
  </si>
  <si>
    <t>0x6ff27762d97a8034ce27b2fd0b475cecb441f36d</t>
  </si>
  <si>
    <t>0x8ab22cf977bf5bd83a1cdedf523367d27717313421e2446b7fc7b183ff8eb5d5</t>
  </si>
  <si>
    <t>model quit skull list goat labor cool ocean tattoo enroll orphan tool strong tank small baby robot horror local fever erase evolve script song</t>
  </si>
  <si>
    <t>0xdcd5e33b7a1876e8c923352d7e05c19bcc041b1e</t>
  </si>
  <si>
    <t>0xe234efc83e8ec248b91745086de740c0423b4b68d0a03b53d97e6e901d686c2a</t>
  </si>
  <si>
    <t>until ten farm crumble frequent token flip cloud monitor impulse option rural plastic help tomorrow junior hospital tray repeat witness issue hen wash retire</t>
  </si>
  <si>
    <t>0xd5c007bee60dca3deee471183f4735a7fa32d9c4</t>
  </si>
  <si>
    <t>0x88d8c42da97e075df34465d2b7cd67821a26c7c7d91a3cc5a5ac6adfcc0a5633</t>
  </si>
  <si>
    <t>topple orchard beef bring tone cash flip viable license stove mango gentle real prefer initial box fox kitten cry room mask use cricket someone</t>
  </si>
  <si>
    <t>0x9bb64d136df908da0895655b38b3220abc307241</t>
  </si>
  <si>
    <t>0x9d8e247e28d10c60deb6664af1681f89a4fed372bf8af88ae54aac3f9b153bee</t>
  </si>
  <si>
    <t>toy toss budget aerobic engage fault face second health quiz human festival blind affair over able breeze shell together real under flock adjust thought</t>
  </si>
  <si>
    <t>0x847b22ba563b6afb8040da9b6be6b50dbc00ab10</t>
  </si>
  <si>
    <t>0xb118c4232249628296ea3471ed26121869d5129852e5121502b99cf5eb8cb745</t>
  </si>
  <si>
    <t>robust frozen burger toss lyrics wisdom helmet poet camera grant during since split leader dinosaur aunt silent true just cotton brass brother idea embody</t>
  </si>
  <si>
    <t>0x0975601734e652d8c8bf8bd493a5e9c1b48212af</t>
  </si>
  <si>
    <t>0xadf97838da0d6e69e5f728942601bbd688a737d5628281345e3dee0f0f788473</t>
  </si>
  <si>
    <t>mass grant enlist summer sphere gown gallery aunt book dry impact win race soldier crucial honey pear napkin squirrel recall cream march antique toss</t>
  </si>
  <si>
    <t>0xac3016b7a26f622f8853f1f9c11d749e44838f0f</t>
  </si>
  <si>
    <t>0xc9d527ae2b329cdade0c8e1f0c50fff33dfc8e9e1199b76ec4bfb785471ba8d9</t>
  </si>
  <si>
    <t>enrich december report recycle sign first stereo increase exchange crisp punch source ice tiny blossom nerve funny between mix marriage fossil solution person process</t>
  </si>
  <si>
    <t>0xa3e17dacc8676d227d5adbde33180b14a53a2952</t>
  </si>
  <si>
    <t>0x3456e567624550983ab8728ab696ce2a54e341b3821bc8c13c3bf3a0e74c63aa</t>
  </si>
  <si>
    <t>busy can pave online decade truth destroy era design noble impose habit more near broom bundle final project deal assist credit figure prefer teach</t>
  </si>
  <si>
    <t>0x71471731c6d438a8afef8ef49862cf22e6423352</t>
  </si>
  <si>
    <t>0x264ea0c85b37659360d6b974404563d8e29d7c768f9b306ac21881c661dde300</t>
  </si>
  <si>
    <t>dinosaur border quarter dream output knock resist pottery velvet sad sniff bacon energy system elite olympic random pole kitchen draw head receive enhance van</t>
  </si>
  <si>
    <t>0x9f91617493e4ae6332868085dc0b27708b9a2233</t>
  </si>
  <si>
    <t>0xfde7eb9bb309691a180ab713ca02051aee52c831dd0a0eb8c4b5d9eebd65c40d</t>
  </si>
  <si>
    <t>saddle point move congress swing wait bag share curve permit assist cry cruise exclude other prosper caution broken stairs light torch ability canal trial</t>
  </si>
  <si>
    <t>0x4a1681a30b0a530b29086ddf1843bb38d785d588</t>
  </si>
  <si>
    <t>0xdcc62b1e5286ca463763f783ca2ad76c43b6c3ea34095fde84fefc1fcbdfece1</t>
  </si>
  <si>
    <t>deputy crumble sentence sun right nature slide slice year venture make need dove catalog memory bus soft luxury funny shove basic place piano curious</t>
  </si>
  <si>
    <t>0x2c54c335ae25769be3b48a37763ce08f72fa8354</t>
  </si>
  <si>
    <t>0x38fe014d1426482dfe2947bc9f29fcd393ae35769fef6de06b9554563f5fb0bd</t>
  </si>
  <si>
    <t>ladder sail essence city garlic cute oval unit wrestle melt cat educate unaware fan cliff license insane boost matter lazy soda assault grid input</t>
  </si>
  <si>
    <t>0x776cff284384a017fdf40b892d6b18d88dc5a22d</t>
  </si>
  <si>
    <t>0x2065fd9622f85a0473be3d398abe50fe0d156f9ba9822160ff8d7e924d69b283</t>
  </si>
  <si>
    <t>forest galaxy baby valley fan deal dynamic great job advice quantum swing memory edge dynamic bundle panel account initial pool horn rail creek guide</t>
  </si>
  <si>
    <t>0x886248694a9781a4815bb4db7f1a6d0a11a18c0e</t>
  </si>
  <si>
    <t>0x4fdcfca3985f55fbb13a9f8c33936989140da6dd1c804ea2ea8ac51189e52100</t>
  </si>
  <si>
    <t>action talk away below try canal carbon noodle thrive drive library wood tank bubble pipe setup trumpet truth damp slender topic chair avoid sunny</t>
  </si>
  <si>
    <t>0x586447e29a3e2c423e9a43bf2f1cc98edfaf902e</t>
  </si>
  <si>
    <t>0x2e865253301120b42f386dbb891ab693aada33af3e64bebcd6ea006c48fb91e2</t>
  </si>
  <si>
    <t>lawsuit turkey silly payment blur thunder ripple learn turtle ceiling name dizzy gate neither skin since case soon define raccoon label give have caught</t>
  </si>
  <si>
    <t>0xfc4f654cac9efaf57066ede7c19d1483a86b1622</t>
  </si>
  <si>
    <t>0x4b36036336dea6a77bee86567163d6bf5607295b97faedde2d360ab7def585fa</t>
  </si>
  <si>
    <t>motor sure theory family account believe price route wedding pet business enemy shell inherit coffee vapor upset coffee vivid victory goddess convince room dress</t>
  </si>
  <si>
    <t>0xf10290d2d17d68dfdc38d46880d3e52d7df9037d</t>
  </si>
  <si>
    <t>0xa4d652b81939d2c759af7b8f9830cef6f4f4adba4153743c0e53583a06058b41</t>
  </si>
  <si>
    <t>upset icon oblige diamond time fruit reflect wheat enroll board unlock kid caught target brief acoustic across liar robust staff garden type idea joke</t>
  </si>
  <si>
    <t>0x76a8e559739925309242d02af85afa050724d6bd</t>
  </si>
  <si>
    <t>0xa1e19b411e1690e6bfc9e6e8133d7b91c0c6af90227c40804c8b88e0a4e6eca0</t>
  </si>
  <si>
    <t>orchard museum mystery discover gain radio wood frozen uncle away labor combine hawk come fence polar pause quick home health depart enter inside turtle</t>
  </si>
  <si>
    <t>0x28c3a537e022a7acea3966e63ca11ce80f3cb550</t>
  </si>
  <si>
    <t>0xbc08b39ec75625b1c746c62dd27bcfd564903d4741649238001476c7fc841e7b</t>
  </si>
  <si>
    <t>follow badge guess head renew load sock gym abstract ozone vague news fiscal liberty mimic flag vapor kitchen base joke spirit hill ethics cricket</t>
  </si>
  <si>
    <t>0x88b2531a5d427c3a93b9c229420c7ba233fff83c</t>
  </si>
  <si>
    <t>0x3468e44bc86cd8cf976ed1276659c268742e21031e04dde5d6cb8b7cb4a86720</t>
  </si>
  <si>
    <t>need present truly desk famous spoon like slice tenant weekend shoulder actual salad stem ginger balcony usual space ordinary can speed crumble coconut lunch</t>
  </si>
  <si>
    <t>0x4fd05f6b3fc806f415288c866f4fefe22784f208</t>
  </si>
  <si>
    <t>0x3c916ad64f430509a55cd47dbd80fd436e67b3a6db658e18754ff9980ec77b7b</t>
  </si>
  <si>
    <t>wild staff manual valid mechanic position police salon case mobile rare drink slogan fame matrix latin major river track utility essay fine bread note</t>
  </si>
  <si>
    <t>0x038645c221bbaf97cd331d51f60348905fab0f75</t>
  </si>
  <si>
    <t>0x44975bda9a5140125416a541de7b378f8bbf1e07e5398f2ae915b6380492dbea</t>
  </si>
  <si>
    <t>stomach private six dismiss museum reward snake wagon ozone grid seven special neglect leader bench ancient misery mad earth sing false process used wasp</t>
  </si>
  <si>
    <t>0x32d813855f718d81e295034c05871e87d255a451</t>
  </si>
  <si>
    <t>0x6f513aafa362ccb82feaf19ca39c2d8867d2d9f27b5f3362c1114545e564ece4</t>
  </si>
  <si>
    <t>medal target antique taxi page train coast insect expect dragon giraffe core brass lyrics quality enjoy rebel setup lizard material tower bench wish sudden</t>
  </si>
  <si>
    <t>0x9ee6f5793d4a8d3320369b74ac93a2a6880d70d4</t>
  </si>
  <si>
    <t>0x0e93d0ec4a53efda364e955536e0044d080a53e2674af3f2a6ce638e5871e7ae</t>
  </si>
  <si>
    <t>nose moment magnet stuff middle talent clutch govern endless viable wasp slogan fee bridge churn seat notable turkey use original force fatigue arctic slogan</t>
  </si>
  <si>
    <t>0xf1e903894e762d21eb18ce7e48a4500d657400d5</t>
  </si>
  <si>
    <t>0xa049bd667cfe7808e6872408ddfeb8dbb044661a97d335faa704cac197d1e741</t>
  </si>
  <si>
    <t>rough grape food chuckle until lunar nut demise ensure client spoil little rib gauge foil twist bread youth worth oven zoo surge cheap taste</t>
  </si>
  <si>
    <t>0x997cd86a2ecddf08e430603c7f965846c7991ee8</t>
  </si>
  <si>
    <t>0x33448de36ba64e19fb9ba1bf37232d7415761518371efb649b2259a7522c35ac</t>
  </si>
  <si>
    <t>unknown analyst olympic cash grow violin nuclear dwarf awesome pattern attack stuff oak icon curtain saddle wise sad slow jazz mistake chair tray catch</t>
  </si>
  <si>
    <t>0x50eb139f11e54c2898d86ec99b1d3e0546783385</t>
  </si>
  <si>
    <t>0xff36ee7d83871aacc9ff37d5065f8ca857bae421943dbc10f2f078ea4e0e2b1b</t>
  </si>
  <si>
    <t>stomach assault timber element bus oven foster unknown embrace unit page multiply brother garbage doctor original shine unable crew planet depart grass alley copper</t>
  </si>
  <si>
    <t>0xa1ee3568e6c33dfbd8f224a2e9b0bb7636243fae</t>
  </si>
  <si>
    <t>0x522189cd9cfe2be1ea81b924725caab120395392ab53f08d153d05776ce51708</t>
  </si>
  <si>
    <t>achieve mother master coil letter involve father cousin seek position fancy knife state car train track better borrow build wing strong ketchup undo slice</t>
  </si>
  <si>
    <t>0xd4888287a0caa30439a99bfb3dc16c1e9faff010</t>
  </si>
  <si>
    <t>0xe446df9ef61dac94ca9016a79d9e8095661bcdf966ea8b2ad15d020fd7333bf6</t>
  </si>
  <si>
    <t>twenty outer north sting victory error ozone spend grocery when child normal client pledge road clerk deny slush nephew fiber ahead decade mask chimney</t>
  </si>
  <si>
    <t>0x2d422220cb3d0cf9a52162303d0220750e8c6181</t>
  </si>
  <si>
    <t>0xcdc642c587774545a2df754efecde495dec9a23e94594b258ff3a968890bb233</t>
  </si>
  <si>
    <t>mesh business quarter illegal follow market tenant liberty tree bunker six enrich trash obvious left settle elite sun warfare skill sister sponsor engine phrase</t>
  </si>
  <si>
    <t>0x76c779bca01f888ec537867704b8364acf2e54b8</t>
  </si>
  <si>
    <t>0xe446e079a4a7c86a9140a98e231d2c1600829714e28e7d5d5eb2475c4ea3fbb5</t>
  </si>
  <si>
    <t>receive polar film seek absent saddle bind trial damp clever armor vivid public blur jacket sell airport wash project snack final cream usage quit</t>
  </si>
  <si>
    <t>0xb9cfa8e98176a396b3ef21d7a3a6944565d10908</t>
  </si>
  <si>
    <t>0x63ae0f890ad25b266e6bef390a08ced647b68d1cfc42c3cb9447d94204024579</t>
  </si>
  <si>
    <t>shiver leg leaf immense intact pyramid click alpha awake vocal syrup special tunnel job poet pyramid must goose mammal snake kitten practice embody purse</t>
  </si>
  <si>
    <t>0xa480b71d45b69eb838644c375996836e8f1a4dc8</t>
  </si>
  <si>
    <t>0x2718d2c8c6b54f81918d5fc271b3a4b7d4967fb725964d5c78c0a47c11d7b106</t>
  </si>
  <si>
    <t>sea coil achieve alarm knee suggest drastic half laundry figure turn person enter cube limb major pear receive crisp mixed olive main tail hub</t>
  </si>
  <si>
    <t>0x6b2c38184173c74f9293dd9f6b0fb2da9f657377</t>
  </si>
  <si>
    <t>0x81e482d0f7b350eac7e6e9cc173c6ce2b62e6335e963108f963dfede044b3514</t>
  </si>
  <si>
    <t>because boring rich practice abuse hidden believe similar world consider around organ vote identify advice diet glance member neither educate joy ozone success attend</t>
  </si>
  <si>
    <t>0x92cf14ed62ade5f5001e646ac56eb2bd02ff30bd</t>
  </si>
  <si>
    <t>0xcc9939df9a36602edf4df9ed33f844b36b20dc0708e90c01073f18066d802d99</t>
  </si>
  <si>
    <t>peasant arrange mutual royal breeze rule blouse loan awkward year still process priority caution rebuild system total bridge bonus destroy bulb donkey shiver garage</t>
  </si>
  <si>
    <t>0x917ec09e9df1389328419664912945b7cae09b8b</t>
  </si>
  <si>
    <t>0xa7b395ce2fec1f0d15eb20044292f9b5f9d7dd93b8c726d671c311e7e618e7db</t>
  </si>
  <si>
    <t>turkey occur margin sock wise loud tattoo claw achieve above radar sister crucial scene emotion ugly piano exit picnic arena general forget window first</t>
  </si>
  <si>
    <t>0x5f7f385a3c3148e2de9a5673bde6c3c581d90ad6</t>
  </si>
  <si>
    <t>0x194347f44f44fa7a69a5aae3ffa9ceb59f72f0f898b0be92270ebb29e20cc15d</t>
  </si>
  <si>
    <t>recycle purchase hybrid play dizzy visual crisp flight noise can nest electric force forum permit stove grief alpha swift muscle donor ripple mutual add</t>
  </si>
  <si>
    <t>0x6f04cc2b22df11eb6a3f8cd2486b32087c9ed97d</t>
  </si>
  <si>
    <t>0x4efa67e8c9ac1903a5494f723c7e9413929d0e12f99cff2444645a8688480ac9</t>
  </si>
  <si>
    <t>use strike scare thrive fork pencil announce clip bracket dish adult lonely trap strategy bonus learn business month insane vocal price shaft blade crucial</t>
  </si>
  <si>
    <t>0xb339671c358af59fd1c012b80348102f0809188c</t>
  </si>
  <si>
    <t>0xe9bed471327e66a3cf2f24037c0644f8cb566b771ee7c2137f1823873e008f45</t>
  </si>
  <si>
    <t>gain observe rate bomb select melt bronze novel bullet subject ride surge suffer moral stage critic mirror combine club spike toss core security village</t>
  </si>
  <si>
    <t>0xd6c92d53a0f75c03da3716c34a2ace83ec05bc0e</t>
  </si>
  <si>
    <t>0x0158a9676efed346986b94303b77063581c4737523c0d5ec720a745aa044e57f</t>
  </si>
  <si>
    <t>speak muffin donkey transfer gym bronze balcony hero scare sudden leaf glance shiver reform material minimum record have daughter erosion bulk spike unique pause</t>
  </si>
  <si>
    <t>0x9d8841865387c35da9e00bf17cba077f7a5abe3d</t>
  </si>
  <si>
    <t>0xf58dab2c1bb391b5f497cb3f7ed6d83f3ad77c47975888a913f03f2bb8455428</t>
  </si>
  <si>
    <t>celery beyond tape cube margin symbol funny saddle kitchen suffer pause wide february scrub devote resist upper embark document input cabbage raise update general</t>
  </si>
  <si>
    <t>0xf3c5ccba026af696ceafcadc2a0d20a718e6584a</t>
  </si>
  <si>
    <t>0x58810503ae7fcb54d4bb11691521cb5ea85e8d80dbbc9aea806b69fc2a6bdc27</t>
  </si>
  <si>
    <t>large arena clean head artefact brief place saddle drill chuckle three solid coffee depart cram spider engine guitar elephant pencil sell dish anxiety learn</t>
  </si>
  <si>
    <t>0x708ee4c0f0e99ddb209c339bbd11b9b23b807ffb</t>
  </si>
  <si>
    <t>0x586c30955bc17d393370ab55254a5aaae5981caf804eb49fca35ac98ed293b38</t>
  </si>
  <si>
    <t>light erupt mechanic gown regret smart october share smooth shoe fiber diary orphan alone case wild situate fiscal giggle adapt act room gasp about</t>
  </si>
  <si>
    <t>0x01c7b0d6c7fd28626a3e3488bff46eae6711fc20</t>
  </si>
  <si>
    <t>0xa4ce66311c9a905f8818974257371dac09710d3bb425e5f194fd78b6613319a4</t>
  </si>
  <si>
    <t>stove auto clown soon farm total eternal dust test thought sport lonely viable steak noise real gas palm leisure physical matter portion space tumble</t>
  </si>
  <si>
    <t>0xb7cae4abc47e8f077f865f7b4a8588a7bf1306fa</t>
  </si>
  <si>
    <t>0x61f6ff718e16a20dca070f6022844b585ff39ea29fdebabab16d14a41bf17778</t>
  </si>
  <si>
    <t>ask conduct super gossip chair soul face arrive tiger puzzle shift core coast nominee spice bus autumn slot shed come kidney fame skirt wheel</t>
  </si>
  <si>
    <t>0x3563c875b37e461c93820bb0255764b515973b1d</t>
  </si>
  <si>
    <t>0xa9317aae2edbfa8394ffd3e2767b29c1b8b2c59dfa8635a354db5893c0f3908c</t>
  </si>
  <si>
    <t>list need tragic resemble model cage audit budget feed fold foam tonight cycle bleak tuition suit rifle spider inflict unusual monster mountain tackle exercise</t>
  </si>
  <si>
    <t>0x49c96332745a73e09847e7c5949c143b81dc8c49</t>
  </si>
  <si>
    <t>0xfdf446ce444aa60c68923c08243ab91d91dfdf0f436aed1642abd17caa99e1e6</t>
  </si>
  <si>
    <t>onion lucky suspect devote fancy favorite purpose camera guess health invest fancy celery draw fatigue menu lounge method skin goose purse normal swarm monitor</t>
  </si>
  <si>
    <t>0xc4268f0441b9785d6f9a543a5165d93b75767f3f</t>
  </si>
  <si>
    <t>0x5bf51d319e0b969a40e6c2cd227f9d8f859e5d1e0011adaab7a1c7fcfbde2221</t>
  </si>
  <si>
    <t>cake sponsor erode plunge silk ethics crazy vendor layer shield supply common scatter such talent zoo digital thunder opera final box logic dove club</t>
  </si>
  <si>
    <t>0x8a5282b62f6bd6fcee57ffdf92f2b1c98fb733c1</t>
  </si>
  <si>
    <t>0x4b20464b094e824dc1dfc4fbafca4ef75faaf14c0a806366b3a4af7578ce23de</t>
  </si>
  <si>
    <t>anxiety brisk hawk sick breeze cabbage agree truth record promote alpha square kind update sunny ostrich oval bid venue embrace reform whisper hotel adjust</t>
  </si>
  <si>
    <t>0xeb13c1f67243f272416a940b60414eb2224b3037</t>
  </si>
  <si>
    <t>0xa221ac42f1fef9d9fbed4e389a6621e5185fef5789f7554c4a720452828d5773</t>
  </si>
  <si>
    <t>rain insane heavy vote pigeon solve gaze hello risk fury guitar okay retire isolate mention snap peanut chaos round pool foam assault fat afraid</t>
  </si>
  <si>
    <t>0x25e30e24f8c2e65eb9d62c08141c7446f6191f09</t>
  </si>
  <si>
    <t>0x59d6672fd97d17595555f582e4965a9e08157bbc018fa910ed43926f10bbdb7c</t>
  </si>
  <si>
    <t>hire coyote calm alcohol visa order cradle amused betray common leisure reopen invest quality quiz lamp under wreck outdoor urge trumpet drastic curve canal</t>
  </si>
  <si>
    <t>0xefb6388a652faff26abf64bc9fdbadebba0ac691</t>
  </si>
  <si>
    <t>0x64b2480ddc8bd3b3220aedc38e6516ea0969ffe36562bd7d6f88343393c3c01f</t>
  </si>
  <si>
    <t>small stove relax rain bid mountain clerk board hotel stuff water memory weapon tomato design rich coffee garden water floor cook panic unhappy powder</t>
  </si>
  <si>
    <t>0x5806edec131f57b61e083cb4142a8daa1a5370fe</t>
  </si>
  <si>
    <t>0x48806e8a0253a69ab429b19e7310c46f87420be7a2041031fbf1bd065ad9f141</t>
  </si>
  <si>
    <t>admit wood hybrid wait flavor dose post space ghost march pass dress half tomato dance hope amount gallery brush market maximum put glide goddess</t>
  </si>
  <si>
    <t>0xc971eeda18bcd61f075fdb06b927386e3584df57</t>
  </si>
  <si>
    <t>0xee9c940110e86699df1f62473fd088afb3ef635ba1e54fa9b398811cc9ff4caa</t>
  </si>
  <si>
    <t>fork inch post glow alarm twenty spare problem rule hammer country hawk human civil code welcome describe album badge impose despair army negative absorb</t>
  </si>
  <si>
    <t>0xcf384349ce809bd9a826d89f16f5b6e5b5916e38</t>
  </si>
  <si>
    <t>0x2f84bba5eb799b3a64c9c68e358cc3d87a1192896e02b7aab9fe39a1d1eb28e1</t>
  </si>
  <si>
    <t>erase picture stone lonely chicken link shrug say vote nice bunker juice category put fatal loud ship pulp spread repeat earth suffer process dignity</t>
  </si>
  <si>
    <t>0x961a6fefdcc5785ba2024a1f9aef457444d5801d</t>
  </si>
  <si>
    <t>0x41604767a589208ab05dca154fc6502691f0e2be8f5b6fb2eff872666e4bf964</t>
  </si>
  <si>
    <t>banner uncover laundry bargain claim van category firm silk nest energy erase harsh shop romance oven phrase bench chase robot rent deer file cake</t>
  </si>
  <si>
    <t>0x0729764813cd31cd6322e8212539ea96de1b9d5f</t>
  </si>
  <si>
    <t>0xea5d256cedd96e7c1a2081649208218d74e44f374ef503496115d1be04f95f3d</t>
  </si>
  <si>
    <t>bottom steak apart what crunch naive deposit saddle alcohol verb surprise lady harvest afford final worry frozen dynamic belt caution travel certain mention connect</t>
  </si>
  <si>
    <t>0xbead81951efeb7e663c66fdaeb78292b8153a0d9</t>
  </si>
  <si>
    <t>0xe957565b47a4121933fe409e45021edf314fd979c3d2bbef89df4c44de1d9064</t>
  </si>
  <si>
    <t>fit worry affair goose palace melody raise reflect belt balance motor stomach wink box outside rookie hen concert bomb kitchen include ensure bamboo warm</t>
  </si>
  <si>
    <t>0x50b2f06d9f5acb6efe71c9815e8784eb4e3254e4</t>
  </si>
  <si>
    <t>0x960a77071fae3aff79e3706003a72d9f83978bc19c89dc606b607fe9093d5504</t>
  </si>
  <si>
    <t>impose output there wise blade extra switch arch chief code prison outer know choice rude undo whisper million dwarf rice scissors muscle vault fiscal</t>
  </si>
  <si>
    <t>0x38c44c478e4ea6fbf90a9aa23e328fe63e27f561</t>
  </si>
  <si>
    <t>0x19f6eda946ec47ce67c4f96a7a5d3f7c636d10610591abfe9f43e2c486bfbd82</t>
  </si>
  <si>
    <t>spawn web pond shiver aware derive phone foster cross side title visual possible web subject crazy blind army slab old what tip pizza gaze</t>
  </si>
  <si>
    <t>0x78de558a6610d0496463eb0a221afed33d3a388b</t>
  </si>
  <si>
    <t>0xd64c808c772ecaf2be632f7334c858bc1f8dde4deafac13cebf9a6865a4fd620</t>
  </si>
  <si>
    <t>glare result defy motion atom swamp define velvet real orient spin engine trumpet bar tired write bike outdoor theme size gentle sorry glance neglect</t>
  </si>
  <si>
    <t>0x947afe1dd343113035ce02b5c0e891c550fe87f8</t>
  </si>
  <si>
    <t>0x0efe9d1d713fefb9203519d867beff0b9889dcb3f30fc774aaa2ca94d0af52b0</t>
  </si>
  <si>
    <t>brave tragic dismiss shrug nasty trust correct tilt enable soup sheriff old rabbit again paddle juice desert hammer zebra future economy salon pyramid together</t>
  </si>
  <si>
    <t>0xfb8d8e1f1ca86ce4d5366e7943d31a6b1747fbd6</t>
  </si>
  <si>
    <t>0x8c4a9038c24ce4b4ddefb34ee233e55ca7025900e10b413627ce49e0224de7ce</t>
  </si>
  <si>
    <t>pumpkin reflect large light grocery lady dizzy shy letter meat neck antique scatter mimic engage junior project music clip switch now notable kiss tilt</t>
  </si>
  <si>
    <t>0x7d85bfbedc001f7866e803121c0d0070d1327a04</t>
  </si>
  <si>
    <t>0x3a8210eedcf5a100e2e7b791547914ced6818a3c33bfc4d625c099e5b82de77e</t>
  </si>
  <si>
    <t>paddle glide always page vicious nuclear broccoli skirt shaft hawk pink museum little prison couch match system borrow loan clinic else pond gallery boat</t>
  </si>
  <si>
    <t>0x09181e1df34f18feb79f4df5b0738822057ffd16</t>
  </si>
  <si>
    <t>0xc5e2c892cf10f3ecddec2ee107c6239200bde811a02654c52280512a8bad1678</t>
  </si>
  <si>
    <t>arrest purchase employ water hire film skate west gift brick expand decline artwork brave harsh fade arrest bunker noise avocado vanish arrow aware alien</t>
  </si>
  <si>
    <t>0x4bd26be39c951bd48d08cf5f6cc8f53de2aed71b</t>
  </si>
  <si>
    <t>0xe041cb4b9b2bddd6b6a338650ebf68a90a8e8dc91c2001cf0f5470160006e688</t>
  </si>
  <si>
    <t>govern blanket brief bird spawn kit please digital setup tongue clock devote cable sentence certain wire narrow walk noise puppy lab peasant second task</t>
  </si>
  <si>
    <t>0x314539f9066fe2491b445096d66af95a204da1ec</t>
  </si>
  <si>
    <t>0xee1fa64b14b91a2ee36efb0b347f50a321d03814ca025f8fc9e18ad3bd53fe6a</t>
  </si>
  <si>
    <t>volcano away valve poem more gown enable achieve screen imitate settle ethics trim render teach one second reunion rather extend park bid citizen jealous</t>
  </si>
  <si>
    <t>0x68e6dcd91d97a602869cbab035c4832c70cc0456</t>
  </si>
  <si>
    <t>0x0b89de1f9341fd9d48e8834c802e8a2070f9e9362e138bf5c5523a9902806b1b</t>
  </si>
  <si>
    <t>join lazy hill recycle all sadness shuffle celery label promote office rabbit wool burger replace busy typical caught north index wise butter nut giant</t>
  </si>
  <si>
    <t>0xea9385bae9bbe84304ad77b0f18be795bd2cc571</t>
  </si>
  <si>
    <t>0x315fef5a0d8fe9e9ad5faa7115dd8f6dd5117d05aa4eb5a228f66e99398f7097</t>
  </si>
  <si>
    <t>love sting lemon choose camp priority market angle credit deal zero joke leave swamp hawk tiger viable chicken gadget spice reason spider velvet pass</t>
  </si>
  <si>
    <t>0x41550af5fc0d184909e56aa64a140000bdaa9be4</t>
  </si>
  <si>
    <t>0xe6e4b03976a441e8951d87690fe6157932447822eff4984ca02dbab3f4d7f591</t>
  </si>
  <si>
    <t>similar harvest surge pave nephew zoo case sad erase hobby grunt label over tortoise isolate where bean depth coconut behind youth confirm motor cannon</t>
  </si>
  <si>
    <t>0xa3be724898f027a81a1ef8addabc91871a40c7e8</t>
  </si>
  <si>
    <t>0xec4102d3d5e4d675389b078baa8f932fb7b93034c2b1f9e28e9c999c76ac0ae5</t>
  </si>
  <si>
    <t>drum what smart weapon offer reason attend oval buzz walnut denial charge chronic option grain virtual repair key crew flat relax flavor human call</t>
  </si>
  <si>
    <t>0xf138caaf0a28c74b6ca884e2d18b8c3b62d017de</t>
  </si>
  <si>
    <t>0xb979ee614e0700374c9b7f5d3cfb203e89feb06d13a1ef9309299e315cdc04d1</t>
  </si>
  <si>
    <t>pyramid outdoor prize assist science age zoo black define gasp thought business slender patient join train silly pitch embody report jealous fog bus quit</t>
  </si>
  <si>
    <t>0xc50ede3a1d4a1a016ded1dce83ce264269b5b347</t>
  </si>
  <si>
    <t>0x7d30ca6bee0e14528f8da8a5530355c3e4bed913b722a149c86fcc39ca2dbb8e</t>
  </si>
  <si>
    <t>grief slot gather damp obey surge method fame initial fine country broom swim warm fly cake brass very case possible elevator prevent aware wing</t>
  </si>
  <si>
    <t>0x8032f3a419f551ac5b4836e732a7a3ae96a43f64</t>
  </si>
  <si>
    <t>0x7441528f770522199134abcdfe7ab8e625629c96e4866cba3d901d4ab390c86b</t>
  </si>
  <si>
    <t>wagon lend problem history saddle this market believe fat hello urge fish recycle tree brush hole canyon decide brief castle message express action such</t>
  </si>
  <si>
    <t>0x808c031e1352d41ccf95bbe3254e328b21e1f1f4</t>
  </si>
  <si>
    <t>0x3ce2495db197e3b8719c62eec28110ce7b29baade5b8681a79213bedcdaeece9</t>
  </si>
  <si>
    <t>average learn yard sell enrich fresh apart certain alpha pattern stone coconut decide record balcony exhibit flower skill wolf sort negative rough wealth purity</t>
  </si>
  <si>
    <t>0x89465d576f787ff5f3ea50f0649bc4777540ef21</t>
  </si>
  <si>
    <t>0xea9686c0190204f33a1d6ec6055c82f99f994c18f96ddbb249b10e77b7baf489</t>
  </si>
  <si>
    <t>outside april spread humor bamboo lend scorpion fruit marble name fat aisle position mutual meat behave odor left price juice pigeon lunar prepare chuckle</t>
  </si>
  <si>
    <t>0xbe26f83bbb0b361fa7e45494f1a52528735e0e30</t>
  </si>
  <si>
    <t>0x85b291bb0851019efc115be5f39029cc293e00a0d5e955a9bd5967df40f552ff</t>
  </si>
  <si>
    <t>soup curve mention oil trap response joy radio involve knife swing leave panda vintage hat more defense panda suffer empower keep prosper label innocent</t>
  </si>
  <si>
    <t>0xcca358609dc50a3ba05912eb2b7aeddf08db51e9</t>
  </si>
  <si>
    <t>0xea132f92b370c6955ed32ed0c524de8627168d60e89b1649175500d58d01dd5f</t>
  </si>
  <si>
    <t>lens eight actor orange skin either neglect pulse swallow virtual dwarf infant slide age kind problem ginger output assume analyst throw choose verify chunk</t>
  </si>
  <si>
    <t>0x9ef2b4661dfc51d7257763bdcbcf43611fcbabcb</t>
  </si>
  <si>
    <t>0x09a29e00b204c0e81e8e0dca1478854438252bbbee7cb77499e08a7a94f86380</t>
  </si>
  <si>
    <t>similar either struggle multiply host street elbow then gather deliver illegal duty setup shaft modify affair expire draw help try foil virus bone relax</t>
  </si>
  <si>
    <t>0xe803a82e2788a9be61826ade3b06c4c18f7e2347</t>
  </si>
  <si>
    <t>0x4a0f146fd62083355811e7332fb5102818f80948c46ae47a384f6758c384037a</t>
  </si>
  <si>
    <t>idle army section vicious modify answer detail blind casino feature violin shiver purchase miracle detail sunny wreck chronic forum minimum inspire unveil eternal lend</t>
  </si>
  <si>
    <t>0x1955d89aa1d545fc56adddabf33ff661b6844262</t>
  </si>
  <si>
    <t>0x0d49c986a3307358d684012c5e31a981893fbce25f92dbb6b165a12126141621</t>
  </si>
  <si>
    <t>toss thrive divorce photo delay supreme season drip find series dad image envelope immense bulk give section bar include mutual cause gaze elder menu</t>
  </si>
  <si>
    <t>0x46335657e994ecb12f2141d223ca652a883a8e6c</t>
  </si>
  <si>
    <t>0x9580f2fd1d9b66ef82fea0120974a1b8a6578231dc34d306d866a89c8c618d45</t>
  </si>
  <si>
    <t>romance health hurry quote parade axis cave space large horn enroll nut jacket love device invite trip inflict loop bind bike immune vicious melody</t>
  </si>
  <si>
    <t>0x53c0c784a5e9ea1a03635c1cec47b6b1bec8c80b</t>
  </si>
  <si>
    <t>0x00c9cf54fe2769298a2d6fdd29b58d8e5bc83536e6bf36c9f40cf2aad32f06b1</t>
  </si>
  <si>
    <t>sock aspect domain salt quarter tortoise evolve burst marine bind around moon inherit rebuild deer disease broccoli arrive head athlete vessel pet magic estate</t>
  </si>
  <si>
    <t>0x9b1762f51a9ef7b187a4e24c9765e425447851be</t>
  </si>
  <si>
    <t>0x2df46c2b918cce6991ee81f0ee7af6454730a50348e19e7ae548effe33fec80e</t>
  </si>
  <si>
    <t>digital tourist install foot trip split clutch shed neglect pool result vendor deal tuition fantasy solve base off strategy tourist world hub piano impact</t>
  </si>
  <si>
    <t>0x574aa1414ca749568fd85c76e143a1229107fd59</t>
  </si>
  <si>
    <t>0xead63553973227629253d25a29250779929fc614a8b3362c92c88c6ff48f5cf6</t>
  </si>
  <si>
    <t>scale bind width coral survey ketchup ostrich crime fine evidence melody eagle share business double lunch ship basic dilemma salon distance glove country nest</t>
  </si>
  <si>
    <t>0x0d0cc1428d8bf37f3ac872c68793634991f951f4</t>
  </si>
  <si>
    <t>0xc06182c15e027c3e6b8494a703be0d15dca6e7aa41c2aa85ff481bc9573c43ba</t>
  </si>
  <si>
    <t>arrange shiver truth garment sentence slot ramp lawsuit blur proud long cable unique obtain insect whale meadow future ketchup envelope chapter decline arrest skull</t>
  </si>
  <si>
    <t>0x8c05a6e6bbe644757e9350fe973a6bdd4fa0a422</t>
  </si>
  <si>
    <t>0xf41f213417a87c326667a8c5b1853b2256867a6bc28b2864b9972bfe9e6c0172</t>
  </si>
  <si>
    <t>lend brisk final height dad found size kiss level youth riot picture ribbon control flame network place april suit critic bless endless they garment</t>
  </si>
  <si>
    <t>0x58e1e94bd60b30a7b43d6b58dcc5627ed02bd329</t>
  </si>
  <si>
    <t>0xd3e01975bbfd3f9637ede6464cae7b33b94ab4218ff6f7117939a323ca25cc76</t>
  </si>
  <si>
    <t>fat split sweet rug connect deny safe castle town jealous once stone among room exact elevator carpet adapt wear task demise beyond burst coast</t>
  </si>
  <si>
    <t>0x1d162358d070f411b10f958ab86f6137412954f3</t>
  </si>
  <si>
    <t>0xbfd15da4d3b561a930c42769483f30e4c2479ca79cc4d480a63e33b7dcf817ac</t>
  </si>
  <si>
    <t>clip leg scout before snap crack dress execute ancient logic scout action sweet notice ten tray clever tunnel erosion fury fitness select heart planet</t>
  </si>
  <si>
    <t>0x7296b769343477a1fdf6d788a5b11f34b6d99897</t>
  </si>
  <si>
    <t>0x9b4c552cd8e3ddb408102ce7ad7267674d46a298e37d6aeb4febdeb18c424192</t>
  </si>
  <si>
    <t>giraffe advance collect neither void nominee phrase rookie manual rather lobster input upper casual floor machine mystery blood produce reward scorpion transfer main story</t>
  </si>
  <si>
    <t>0x882f96d7da10f0b9a1bbe6ae3b128abfa6e04b11</t>
  </si>
  <si>
    <t>0xa31b85df5d62ba45eea496960ec45141bd4128454ef917c05c32d4efceaed2e1</t>
  </si>
  <si>
    <t>gravity chaos shell genuine subject blouse faculty sting mechanic adjust fluid illegal type slender effort crystal solar ability program mind fitness farm exit anxiety</t>
  </si>
  <si>
    <t>0x35e3928fa725c4a386062c1feb2f380afb8f462f</t>
  </si>
  <si>
    <t>0x373a73defc79dfb7f11eaff5161c21c8ff0554fb9ab2230bac202691390b2012</t>
  </si>
  <si>
    <t>inner help limit scene whip order echo cancel improve horror acid blur joy general talent seminar team kind more crumble street okay dirt bottom</t>
  </si>
  <si>
    <t>0x131c092ae14195281f6bbe66fb13b548f2a01470</t>
  </si>
  <si>
    <t>0xb33c6c8a7954bf29c4192be0c016bc74285a1e8524554e3a07fbe851446a9a7a</t>
  </si>
  <si>
    <t>later rate narrow same clock crew bottom view share bargain vapor solve junior cash retire radio suit twenty capable wagon table mansion bicycle rail</t>
  </si>
  <si>
    <t>0x4cf99afd0e76c2eac861143cbf1f2c19cbda7ba1</t>
  </si>
  <si>
    <t>0x5930f6e914331056f36127fb2748d130c3d1b5c1a7621aef78f0f14255929c9e</t>
  </si>
  <si>
    <t>pill typical knife choose split report goat lazy divert cigar endorse nerve loan else resource spider ill crawl chronic reveal twin quality sleep phrase</t>
  </si>
  <si>
    <t>0x5b8a9719e8adcb6450ac1038c481fb2ca81962a6</t>
  </si>
  <si>
    <t>0xeac02cbdba1c1ff720edfd9a122fc54f01dc17d4b7cdba8bca2b89829eee458f</t>
  </si>
  <si>
    <t>around churn cactus nominee maze pet sphere mule dust east much replace maid base decline reunion time bundle describe exact sign lesson purse room</t>
  </si>
  <si>
    <t>0xa86458de7af57c6e1dd51c399ca0a6cecff3f9c5</t>
  </si>
  <si>
    <t>0x2e8bee2590bfe3a0aabb3a635e0487e257e3ac19cdebdcf64e696a346933d303</t>
  </si>
  <si>
    <t>bright hungry monitor asset pet chronic effort stone leader spell laugh report any peasant tide they city erase album jungle dice victory wave phrase</t>
  </si>
  <si>
    <t>0x91e26eb6d21de823862e7fd196375d0669945de7</t>
  </si>
  <si>
    <t>0xce8644621c6e1bd11ffc7880e34239d71cda21dd1eef9669f4f18acfb943e53f</t>
  </si>
  <si>
    <t>lift box warfare good trust juice fire fiscal goat symptom trophy service club total clerk lion pigeon cheese daughter leader seat border clump lunch</t>
  </si>
  <si>
    <t>0xa05eceee5a481b2bee23c1d6a2f35d3f450e0339</t>
  </si>
  <si>
    <t>0x8b8e29aadd6a64577f28ffb2e9efc67b9c55fcfb1f03599c03204379f9161231</t>
  </si>
  <si>
    <t>tobacco primary diesel arena husband until time mixture certain food truth hamster glare shop liberty appear resource analyst arctic custom hood predict claim whisper</t>
  </si>
  <si>
    <t>0xe52daddb06ad4fd2a585e733101fd45d8ed7dc89</t>
  </si>
  <si>
    <t>0xcc9c9a1c0a1ebd08e6a79674de00b0158e0b4f4dc547a42a1d41340e193bdf56</t>
  </si>
  <si>
    <t>perfect hollow arrive blind crater embrace jeans antenna search broccoli goose mango whisper label depth oval bounce habit hotel speak dolphin gift tackle hurt</t>
  </si>
  <si>
    <t>0xa012209d8400e27cbc12278c757d34c71040c7da</t>
  </si>
  <si>
    <t>0x0414ea061cb7f44525f518da2083ae46d7e8025c4c04ef68c01db86f7323d714</t>
  </si>
  <si>
    <t>rubber cook garage flag glow strike crawl track truth hair space retire off worry giraffe reward life web gospel expect earn like grab slender</t>
  </si>
  <si>
    <t>0x17f146f3de1d517c30c5180905ec57d477a6f8d5</t>
  </si>
  <si>
    <t>0x4bd31bbd7ea76b4dff0fa3e5d83ca59cd03a93bf024884581a6ecd40fe5e0487</t>
  </si>
  <si>
    <t>interest exhibit urge venture trash airport rigid tool rule vessel system inch scene glove athlete best galaxy nest shrug horn middle heart nose cotton</t>
  </si>
  <si>
    <t>0x66bfc01bb455920a187b2fb1e665039d04bd7f56</t>
  </si>
  <si>
    <t>0x2545e27c5a645e078aeaaf5505d9b17d16432a72f6023b07a19cf9ad78fad083</t>
  </si>
  <si>
    <t>mansion midnight raise coast grace rare fox once brand empower smooth stove trophy alcohol sport saddle try impact script reform parent harvest digital adjust</t>
  </si>
  <si>
    <t>0x1b7093cf2edf998eaae27e0322dedd4ca03da3f4</t>
  </si>
  <si>
    <t>0x2b74d0e589f725151efafe5eabb51d4e7ba8e175403eac91cb85123762d9e993</t>
  </si>
  <si>
    <t>evolve title announce salmon perfect cradle purchase rely share local verb zoo elevator pipe bring tuition mask evil maple toss aerobic ignore legal hub</t>
  </si>
  <si>
    <t>0xb592ca12f13ae19900a4835c1663238d9f9f71b4</t>
  </si>
  <si>
    <t>0x02e9d5742e08b246538919a8721016a5a189b5285ab2e090493e56746218401e</t>
  </si>
  <si>
    <t>hood lizard sail section cotton angry box wink expire vacuum lady moral cause someone version pudding ask crouch know next expand strong tragic result</t>
  </si>
  <si>
    <t>0xc6e9f36fe53a19a283de31a59eecb509ae7f9943</t>
  </si>
  <si>
    <t>0x9a65253887fc0e1a3d156500c4c521b9e8e713a51af3f0ba3bff95b59a25df7a</t>
  </si>
  <si>
    <t>angry pepper media emerge section glory endorse video reason symptom arrange diary bracket radio twelve donkey favorite canal bid anchor alarm obtain siege cloth</t>
  </si>
  <si>
    <t>0xbce878662ca60ec9fa93c0ed23218103d9215449</t>
  </si>
  <si>
    <t>0x62c8a93cfdc4885e7e62703e03b15dd3545ba5748d19f4c9e7938c22a9e9183f</t>
  </si>
  <si>
    <t>apple stock gym tag verb drift glance road ethics offer juice gift duck warrior private robust spin evil verify gloom result regular ship acid</t>
  </si>
  <si>
    <t>0xa0f8159e239eaf989fc69c787aad9a8912327edb</t>
  </si>
  <si>
    <t>0xbc380d4f81c8709af474df72de94d9bb00d8667dd2079fcb9f17238a068c7dc7</t>
  </si>
  <si>
    <t>glare cool winner orbit custom alter frame cheese cousin tourist vague resist require truly tree auction between crane piece danger palace custom jazz achieve</t>
  </si>
  <si>
    <t>0x6226dd667f639edd47b52b8cce73caf88964cf4f</t>
  </si>
  <si>
    <t>0x2256924493345219396c29874b388ee8b9581bfdbb82f8d8cc363a1a9d42ba24</t>
  </si>
  <si>
    <t>valley match depart runway unique hurt amount casino alien gift trophy enable type tongue elite agree amateur multiply junior sort vibrant process emerge lawsuit</t>
  </si>
  <si>
    <t>0x67f6d673d3fe4717e3c2f80017ef75d477353a23</t>
  </si>
  <si>
    <t>0xc35def0c2346eab2d72b9104fa3abd9931e707126745664977ba8de7a4ac65da</t>
  </si>
  <si>
    <t>rhythm nest amateur cube online silver total blue wish answer shoe inhale taxi minimum car pipe display girl chaos public bronze unaware pottery inner</t>
  </si>
  <si>
    <t>0x6dd4a9ba76cd90ea45152fb374bd8b5049fda86f</t>
  </si>
  <si>
    <t>0x8fb228d575ea6ff330498b8fe35614a74925ff3826173929304253d10ecf1a6c</t>
  </si>
  <si>
    <t>hint live empty sphere sadness author sound jungle assault meadow pact pyramid ten lamp trigger august admit puzzle someone member expire happy raise drop</t>
  </si>
  <si>
    <t>0x5f6bab731fcdad46c8d430c347796a4913f09e52</t>
  </si>
  <si>
    <t>0xab2439766872219289115660e6c489837aea02d0b808b47ad739045824ba2a47</t>
  </si>
  <si>
    <t>flight fish shiver game alien hat damp neither physical gravity humor equal retreat cancel disorder shoe common shrimp east thought join asset consider dress</t>
  </si>
  <si>
    <t>0x275dddeb09312473ff62a4675e44a9417e532ab9</t>
  </si>
  <si>
    <t>0xbc897f4ecf48be897159c7d85a9f67e1607fe6208a94392c87b9bab30ab819b8</t>
  </si>
  <si>
    <t>moon error habit moral fork man risk champion various void venture echo climb cram chalk once reject member brick skate lamp govern arctic slogan</t>
  </si>
  <si>
    <t>0xbd4a5e9f368d66233d26dccdfd5e1ba499d54208</t>
  </si>
  <si>
    <t>0xa42636b86561599cd5312926e116a4fbfc0d570a095323a04ab16b906d44548e</t>
  </si>
  <si>
    <t>sponsor balcony improve giraffe bonus maid evolve found village seek open narrow sunny gaze position history rural square blue climb close era obtain crush</t>
  </si>
  <si>
    <t>0x9d1d7406e4b25c3a276a5321a0baece6f4b1796b</t>
  </si>
  <si>
    <t>0x8cba4b0e63a27f1aa1bf747de4014ede7dc09d8ddf8fb47fa67528435461f2fc</t>
  </si>
  <si>
    <t>cross asthma south bomb change ridge ask limit rescue frozen profit car tennis share kick clever way theme hold frog chuckle salute chronic denial</t>
  </si>
  <si>
    <t>0x1015b3051ed31dcfa1c1e4c4f8bd146a7821b82f</t>
  </si>
  <si>
    <t>0xe81352506772dab873175a4b769a49fb1c4815075dec56094df29741a4fc5bbc</t>
  </si>
  <si>
    <t>scale crystal fever glad today chase suit volcano critic lizard please satoshi you moment reveal dinner input leader inch toilet pudding material mad outer</t>
  </si>
  <si>
    <t>0x1f545ac0bfdeca50327302467ed74a71e777502c</t>
  </si>
  <si>
    <t>0xfb1fc1d50c8402d1fa5fbe862e73b5779b8e1b6f925ef7e269dc3840ae4b7399</t>
  </si>
  <si>
    <t>valve pulse churn during text lady weird cotton east curtain crop illegal satoshi diamond mammal inhale elegant around toward nation board adult muffin hundred</t>
  </si>
  <si>
    <t>0xddbd7d2e0300875b5d2c7f6935e4e5b36a24c2b8</t>
  </si>
  <si>
    <t>0x8656481eff104a3a9a48eb88d2ef447515cf4854e845a7880eb80cb6ade9e13f</t>
  </si>
  <si>
    <t>story apart monkey sister arrive off gun emerge syrup satoshi utility prevent mad forward stand miss remove proud deliver tag proof certain announce brush</t>
  </si>
  <si>
    <t>0xabed0504aa8aeb759ffa43024fc4c0ffdf9aa183</t>
  </si>
  <si>
    <t>0x062dd0a2f5bea151a24f274a4e48f2b39d1b7063d6b8e26ba4368ce82cfde7b4</t>
  </si>
  <si>
    <t>churn trouble since accuse board churn use satoshi cactus swarm update produce abandon crush void return present aspect tomorrow drop carpet accident unaware virtual</t>
  </si>
  <si>
    <t>0xbd2afb5ed27f82898b10be7ba1011b7b897c3c7e</t>
  </si>
  <si>
    <t>0x4a90134b0bfc1ddb06315ff41a5257614fabaa82efb7e295fd60297eee484e17</t>
  </si>
  <si>
    <t>aisle worry tumble town wrestle piano know water stool again final chalk wild narrow drama similar hello that during latin edit famous rebel tennis</t>
  </si>
  <si>
    <t>0xa53eaff20e23e799e27f96fdfdadadae223450fd</t>
  </si>
  <si>
    <t>0x98fe00c5b4816945635aaee8d228a094f06b44fa5da2fa69e4df85e2feadd5a9</t>
  </si>
  <si>
    <t>drastic goddess rice teach route odor december family leisure jacket torch prize spell quit fossil number vicious drip doctor frog talent sunset miss code</t>
  </si>
  <si>
    <t>0xaac0d936497fbf12d73eafced71323e1c807a16f</t>
  </si>
  <si>
    <t>0x94e141f995b32a53d432dc9a3b70ed40409e30b473041d27b62fecb36ea28e88</t>
  </si>
  <si>
    <t>physical cherry sweet frame side order route balcony abuse shed topic render evoke skill garlic village top mean nothing dice loan ancient ancient absent</t>
  </si>
  <si>
    <t>0x2854d4f242ab50985351937ada85dbe2f1de645d</t>
  </si>
  <si>
    <t>0xd658717d9e5917d47b70114ceecc9a75e8aec268562d7fc50923c29759336093</t>
  </si>
  <si>
    <t>swift merit salon dragon orbit lab jealous honey broom treat battle rigid coin hire solution renew gadget cereal allow nose pattern knee net celery</t>
  </si>
  <si>
    <t>0x231a3503ce8211af98e53655c79a5e2f252ff98a</t>
  </si>
  <si>
    <t>0x57e1629d7bf9f429315eae8d95a40cc63bd6914a6f60695acd791598be1b12c2</t>
  </si>
  <si>
    <t>safe multiply daughter believe orient purse sustain useful empower problem honey scan poet damage jacket edge crunch earth start orchard piece one state already</t>
  </si>
  <si>
    <t>0xd01d480d5fe861c045cf2355eca353ba07bffc57</t>
  </si>
  <si>
    <t>0x88a79bd694c74604055806b1bd9cb4ad3d4e598ab8f73eb39816ba3035c1a99e</t>
  </si>
  <si>
    <t>usual gift assist defy proof absorb reveal certain lunch boring indicate absorb provide cousin trim coffee clock decide rug tip camera glide wrist burden</t>
  </si>
  <si>
    <t>0x5f49a29204e2c4d69e8034da06abaa6f0c08ab73</t>
  </si>
  <si>
    <t>0xc788752f8e93318a6c14e480117aa851b8d5f383f143dacaa1d809172cf4ba94</t>
  </si>
  <si>
    <t>strong save arctic orange siren visual fever script cram expect wink bargain web enroll cloud begin predict search flash august perfect seed also bench</t>
  </si>
  <si>
    <t>0x0f8d79899009ab8bfb4e3ce3f5ad8ba1d9703964</t>
  </si>
  <si>
    <t>0x83f362bcbc099104c5650e7cd5fc883659fe732167db5150c4734f6db6911566</t>
  </si>
  <si>
    <t>casino gym detect between marble twin foam crouch egg merit junior doll start tattoo liar hungry square vague know luggage guide prosper wheel leg</t>
  </si>
  <si>
    <t>0x9a98c86f1d2a008e0fda5cb4758b7d21751d9c0b</t>
  </si>
  <si>
    <t>0x1d1509c322e6457133d797132d862129c7f1cf67f1a2c5c6ba8fb05afcd263d2</t>
  </si>
  <si>
    <t>side scrub parent layer raven reward only decrease foil champion north now later supreme trade almost room must damage train neither blade chief plate</t>
  </si>
  <si>
    <t>0x5cac37d843e3cd997e48f1135ac1cd149bfd7cbc</t>
  </si>
  <si>
    <t>0x263a0e975ed8a0204d4ec38f59b95042515d0e481c242ec7c98d4103335419d3</t>
  </si>
  <si>
    <t>orient enroll cotton sauce broom athlete level april practice leopard dynamic donate truly initial save near flush rent canoe dinosaur shuffle size loud episode</t>
  </si>
  <si>
    <t>0xe54404d38a944ccdc5b5b9790d5077fb0f0f52b4</t>
  </si>
  <si>
    <t>0x557fb68dde4c2daa2656225de4bf19759ec03db00fb30b1467134a19f1adc1e3</t>
  </si>
  <si>
    <t>gap table lucky report save comfort buzz sweet dress swarm police goddess jungle prefer dilemma fee earth velvet oven essay urban weasel poem account</t>
  </si>
  <si>
    <t>0xb7a4f576962ce79185ea7369b59f29866a1589d4</t>
  </si>
  <si>
    <t>0x6ec87652a49254bade3bc19eaf9990c261fa4a9e8653ca74f8239f85794cef97</t>
  </si>
  <si>
    <t>animal core label hope banana symbol demise lion mention cliff develop hammer matrix kitchen denial chapter slam nature then stage diagram custom coyote arrive</t>
  </si>
  <si>
    <t>0x384c11130903859ab866fb8b8272a9fd80ce420b</t>
  </si>
  <si>
    <t>0xb82d82b09cbe20c9ebcb36a0644548579a0f9c51f957b928ba4c85f3c9be896a</t>
  </si>
  <si>
    <t>maple people secret frown hollow crash sort cancel young below pudding comfort despair bulk cradle fever metal fan thought famous marble goat birth breeze</t>
  </si>
  <si>
    <t>0x2ec6649665b85f6a6d3a3f6ef0788f3efaffe16d</t>
  </si>
  <si>
    <t>0x97722cf10bcbac6fb8637a929e3e8ef794782c0140efb73d8f109a7decb1e414</t>
  </si>
  <si>
    <t>tortoise bench mad glad glue buyer monitor party sock mountain prepare picture grab hundred mean space route view boat chuckle toe cute roast vendor</t>
  </si>
  <si>
    <t>0x79a43a1c8246230f75ec260a360cefa5f8cfcb9d</t>
  </si>
  <si>
    <t>0x4db20fad357eb99016aced72ada8b080cbfbba09fb06931aa3ccfe8e495ce21a</t>
  </si>
  <si>
    <t>spoon often behave oven winter anchor nerve few cat much devote ice mass worry submit cloud dilemma daughter stand topple flag brisk assume south</t>
  </si>
  <si>
    <t>0xb8e21918c18c2eddc229210e26be17790c645b13</t>
  </si>
  <si>
    <t>0x25497efdfa7dbbcb6e09d33ad8b1a522e9fd3841b3088b8a604b88fb34810bcf</t>
  </si>
  <si>
    <t>million tongue box private horror diesel endorse oppose laptop cat heart first speak ship merry lucky zero laugh panic turn mouse marble task bounce</t>
  </si>
  <si>
    <t>0x6e6585bd360872103373a62a9d2d049b186c30c4</t>
  </si>
  <si>
    <t>0xcf0785f6bb6fea6d4dcfa3b23182b955b693b168a9e8670e5ecff7e113aa6a36</t>
  </si>
  <si>
    <t>employ leader coach soap bless cube pitch lucky behave soap keen bring have bench blue fabric turtle daughter armor insect weapon pottery shell safe</t>
  </si>
  <si>
    <t>0x58fc3f63aef02995d0938e255f45084e280cef18</t>
  </si>
  <si>
    <t>0xa1e06723f66ebcaddf2edc6be23673a94d69f7331ea0c1fdba37380da2b83b8c</t>
  </si>
  <si>
    <t>squirrel name zebra have exchange forward program runway antenna august van ignore boss coconut village trumpet object group pattern tomato cinnamon view task price</t>
  </si>
  <si>
    <t>0xd9999037bea88b9656ae2d4d94b718155fafe3b3</t>
  </si>
  <si>
    <t>0xeff74b3887602faddf4c8aafbb1ecb8c7dd099c79b78683315facd854de0460d</t>
  </si>
  <si>
    <t>venture glad roast awkward pool aerobic cup click fork hire dilemma skin session object card grunt face shaft abuse wisdom ethics toward virus health</t>
  </si>
  <si>
    <t>0x798056b9e2701648b867c929378822025bbe19f2</t>
  </si>
  <si>
    <t>0x1cd236194ad99cc94c70b4330ba2c48ab3f4a9c9f9378dd777a719d6cb1ede11</t>
  </si>
  <si>
    <t>radio nephew okay extra door siege excuse space october capable deputy desert alley stomach mad change senior peasant unknown control few beef corn pitch</t>
  </si>
  <si>
    <t>0x7d175a80c9865708547f91fab04981af5de0622a</t>
  </si>
  <si>
    <t>0x16eb64f095407019ef5058d9a6caf14e733c59edf284121efa139d5e14af5191</t>
  </si>
  <si>
    <t>first input rose mansion during document siren civil rocket vibrant trial method slim label attract few insect hood about elevator volcano gain solve horn</t>
  </si>
  <si>
    <t>0x03e95e5c43a651b235235ff901aa0691343f980a</t>
  </si>
  <si>
    <t>0xa795db64dfeff6500cdad74fa1f8846b204f1885499ac72a211efc86ca0f3219</t>
  </si>
  <si>
    <t>celery century party add cycle library clean pioneer prefer help certain adjust exist want about banana person lab risk bullet common answer style response</t>
  </si>
  <si>
    <t>0x401f0b2b6e0db8be0e1be650c7e8bc40a86ee439</t>
  </si>
  <si>
    <t>0x78e052088fb6e96b65b9a7c0a6b6c744598939074095fd6d30f727c4a4e08f2b</t>
  </si>
  <si>
    <t>need liquid rebel wonder ugly hole bag tornado eyebrow search omit shed smile awkward very produce possible swim spoon earn plastic stone team fee</t>
  </si>
  <si>
    <t>0x1f1cce66c3d78056d779e1c05872dd1914b726ac</t>
  </si>
  <si>
    <t>0x2d08ceb2ffbbd1efd536dd02a4b7745c30568a2985084315158d27074aed4cb7</t>
  </si>
  <si>
    <t>romance tank evil reject setup erode hope furnace hour coral snake crucial surge flame define nose plug picture orange east delay blossom expect jar</t>
  </si>
  <si>
    <t>0xb92063a0a10cd64f03cac1e062ea3baf1827ffca</t>
  </si>
  <si>
    <t>0x6872b46ac94aeedaa8de9b9fb061f8f15daa609cc1e69c7362b1dc0799706d8f</t>
  </si>
  <si>
    <t>slush plunge clever hamster relax cricket off ride tumble gown effort excess jungle panel tag current hybrid similar tag imitate chalk royal trick since</t>
  </si>
  <si>
    <t>0x15fa06489df6d7505dfb2fa4a6265ed48101efd5</t>
  </si>
  <si>
    <t>0x1b4acd8c8197b70873cdbb3f68ac0286dba22a205a6a760e9950d74eac7441a8</t>
  </si>
  <si>
    <t>angry behind space young umbrella north mirror hold nephew install neutral grid crop illness more deposit off palace leg lunar myth orbit blanket where</t>
  </si>
  <si>
    <t>0xd1b463b3599bfdee908f79ae008fca1f687792f8</t>
  </si>
  <si>
    <t>0xa22fa382aec3fd95f6cd429e53626ac1c134098e36f5b34f29a30ccd1bd2f1ed</t>
  </si>
  <si>
    <t>finger seed regular junior chapter armor boat diamond obvious sting hockey enable empty enough glow potato obey pass govern keep creek hub cereal belt</t>
  </si>
  <si>
    <t>0xc7b1b4411d9f0b30a81195ee15e0052ac382be15</t>
  </si>
  <si>
    <t>0x9747d34febe9059e519b7224f2147d87f9740cae45990488bfbd185ae644b1ed</t>
  </si>
  <si>
    <t>quit october public food swarm mimic dinner medal saddle glow frozen hawk dynamic work collect liquid figure thrive spoon treat liar drastic scene extend</t>
  </si>
  <si>
    <t>0x1c21e7c49cc88244a5310d1726480e1b9c80d4a3</t>
  </si>
  <si>
    <t>0x41efd60a0f898a4f97a6108ed8b3f5462d6885414228f0ae2f63b8ad3c814233</t>
  </si>
  <si>
    <t>napkin blur burger syrup inform bundle blue size hair fence tongue fuel like zebra solid ski grain payment eye open vault wash silly tobacco</t>
  </si>
  <si>
    <t>0x915a4629b9f2f5291fafa8486889dbd93bf57311</t>
  </si>
  <si>
    <t>0xc22edc25784992127f227545db3037da59aff4faea7a1e10dbad5a21be5d7766</t>
  </si>
  <si>
    <t>sure cruel toddler style scrap trade casino cloth want law quarter reason discover gown floor begin holiday minute garage flame tape super kingdom phone</t>
  </si>
  <si>
    <t>0x3e6c63f6d1edd13210107ff349475282c46e4a4c</t>
  </si>
  <si>
    <t>0xb05d727613c4cdd3c350429009f0ff037e40e21e30306dad5a1187e9546bbf98</t>
  </si>
  <si>
    <t>flag safe nose tiger domain control this math involve security sure excuse forest alarm price stove steel body relief scene warm found unveil foil</t>
  </si>
  <si>
    <t>0xde47ad2d2ac084af007104ea96a5c8f9d8275174</t>
  </si>
  <si>
    <t>0xb047a162a3787fa86a963376af10a4e23c066c1930ff16321b4918323f26208b</t>
  </si>
  <si>
    <t>trust bag guilt dial voyage answer child useful cake coral blade action come culture okay dawn unusual logic retire oak air stamp saddle digital</t>
  </si>
  <si>
    <t>0x87165c93bed3b3ed50b0a0d8eb8cfe24ce813a30</t>
  </si>
  <si>
    <t>0xedbdb5339e88fcb2912b64b9ee487182a5f060c224d6bccdbed60c7009ecb7df</t>
  </si>
  <si>
    <t>verify basic rude over cheap summer ball proud jacket security concert devote almost priority undo despair wage flock tree piece analyst monitor ceiling educate</t>
  </si>
  <si>
    <t>0x1a44e17bff715f6e53dd124caf981eb9191d1d62</t>
  </si>
  <si>
    <t>0x896fba60e2b4e184b4c540e9593af3c33f85066326018ae2701632bcd3e0d492</t>
  </si>
  <si>
    <t>large border hunt film tattoo catch attack camp village chat corn shy success seminar affair absurd flavor valley crew laugh vapor quality wood broom</t>
  </si>
  <si>
    <t>0x288f5cb1d5839bd47fb33325d960b24a2c3e74df</t>
  </si>
  <si>
    <t>0x87a71aaa9b1c3f75bc58ccb0832c31f66c40bdd2fc5965d1234188c74fcb640c</t>
  </si>
  <si>
    <t>ostrich gallery major below joke ketchup coffee nasty pupil author crush borrow spray cement glow stay goose friend betray paper category tobacco satisfy phone</t>
  </si>
  <si>
    <t>0xe87888e3f80bfc06b02e039d0b9c6ac7657ce8dc</t>
  </si>
  <si>
    <t>0x4f046a57ad4fbb248857813896fcefd417de3ab370c830c4115f9b26cfbc08c7</t>
  </si>
  <si>
    <t>lottery mansion mutual never engage guilt police feature keep search rebel object copper sauce winter method derive chunk beauty horn dog kidney floor swing</t>
  </si>
  <si>
    <t>0xadc5c7ab5219ee9d0e9645b640af23addf88d62b</t>
  </si>
  <si>
    <t>0x32d4a7066d1e64bb02e916172cd8783dc10d9dbc004bac6483114736a869d0bd</t>
  </si>
  <si>
    <t>coral despair rare kiwi sock suit umbrella normal cheap retreat armed dutch consider sudden pink ice puppy village sense layer force cigar metal sponsor</t>
  </si>
  <si>
    <t>0x980d7f67c365dc321eb8a39274e3694d3c6f7974</t>
  </si>
  <si>
    <t>0x90e6230c22418c8d540f02338535b5e3d6b0a921798a182262abd20fdbaca217</t>
  </si>
  <si>
    <t>pigeon unveil maple knock bless paddle middle define daring inject sail empower item narrow great million open shy coach sauce brand industry recipe turtle</t>
  </si>
  <si>
    <t>0xb8bd2c61678a753330cd76d3a30986dc23c2046c</t>
  </si>
  <si>
    <t>0xfe9417284b236ed67b7c36e909b5bf623bc0f53ff04967cd54d021368bc2be0f</t>
  </si>
  <si>
    <t>error tell source neck there orchard smart motion punch index actor annual ignore video oval walk doctor summer equal conduct elbow swim outdoor shuffle</t>
  </si>
  <si>
    <t>0x7ca067d4cea3a0a991a2713fa8ecadc9aa29e4cb</t>
  </si>
  <si>
    <t>0x44e8c0190c7f956a57ef0fcf3eb4cb920df7db7af1fce0336f55b38f9252acd1</t>
  </si>
  <si>
    <t>tuition oval subject choose language tired glad wet shadow spare fashion brass hotel proof public pluck edge remain mercy alien flee paper plug alien</t>
  </si>
  <si>
    <t>0x09241c7b17e239acb6edcf28ed2d898970b4f114</t>
  </si>
  <si>
    <t>0xad947650b0f5c801ea1c02fc094e255167fe7ca187125608cb875a92e0e718bd</t>
  </si>
  <si>
    <t>harbor salmon debris differ agree borrow kangaroo business apart account timber sting issue glue humor leopard ticket vapor donate noble dice crawl cable surge</t>
  </si>
  <si>
    <t>0x4310cf1f8aaf9e1b01eee306ffeeedabe8e5b516</t>
  </si>
  <si>
    <t>0xe34d5c93f89a877966f839aa762079c01ba536c49286eba68f875709b28bc7b8</t>
  </si>
  <si>
    <t>crucial cliff outdoor control found crowd shoulder receive frown equip hello deliver solution home screen toddler quantum sand emotion bag whisper sauce risk index</t>
  </si>
  <si>
    <t>0x20643f54e4b1b1d6ccae252762e419032af0e584</t>
  </si>
  <si>
    <t>0x1586e70660af4cf032bddd11e628dcac37bf6f88bb89e631ac629d07f7e64034</t>
  </si>
  <si>
    <t>double casual face ticket sock purchase express promote suspect veteran canyon legend trim ivory essence frozen goddess glad dentist target worry awesome pistol boss</t>
  </si>
  <si>
    <t>0xf9b3305558c1f751197be7089321be11d4b7b7f8</t>
  </si>
  <si>
    <t>0x24874d04fc678779e68cb18d3cd45cbcb1f0c69af12c9454a5da6f71a2dd24cc</t>
  </si>
  <si>
    <t>art lucky regret village apology brisk pigeon forget shaft evoke resemble grit resource dawn reunion silly pony foster guitar stairs between equip bargain orange</t>
  </si>
  <si>
    <t>0xb24e5af564e79d73e1be9eb7f39ef40df033c70e</t>
  </si>
  <si>
    <t>0x55a7b8342237bf1397602fa4e86c6729cca48fad0bc67d17ea46f168293624ba</t>
  </si>
  <si>
    <t>law turkey diagram powder lock arm swap observe tent museum payment comic gaze rigid coach sudden reward casual lunar conduct census nuclear hello clown</t>
  </si>
  <si>
    <t>0xc26746815d354f693daa14ec18f766f38888d73d</t>
  </si>
  <si>
    <t>0x0b33238e602158e432828d504db343d10f4c4fda35e4429389981159cf6faef6</t>
  </si>
  <si>
    <t>beauty security purchase apology crazy put adult iron man again sibling rely job deputy evolve range easy wasp point excuse rigid ready fee grocery</t>
  </si>
  <si>
    <t>0x72a6cd299e6aba354b11af324c4c4c481a748ac3</t>
  </si>
  <si>
    <t>0x026a0bf14be70240f1c0deb506d37e65d11b76fbba1adc1422968c129019ab6c</t>
  </si>
  <si>
    <t>pole mix easy mention march stage solid employ maple raw board excuse swing silver off drink ten various fever vanish jealous melody deliver fluid</t>
  </si>
  <si>
    <t>0x6fc17b8694148f6bf538cdcfb791b650f7e864a8</t>
  </si>
  <si>
    <t>0xf727b74846575d50eb5a3bf94f96ab8f1ddeb6fa533550bc6f5da2cd957e365d</t>
  </si>
  <si>
    <t>resource tumble gate chronic labor end gaze whisper fatigue divert swamp toast gun flag attract foot consider enlist marine wish lady shine list enough</t>
  </si>
  <si>
    <t>0x13d26639c30c109c7b2bbb41178dffb93d20c334</t>
  </si>
  <si>
    <t>0xa82d4e484318427656feb593573f0881cbfa374cda05c92075e2806451c9ceb6</t>
  </si>
  <si>
    <t>punch apart property valley acoustic security success burger bird anchor speak erase sell town office fantasy fresh obtain follow hospital multiply utility ramp find</t>
  </si>
  <si>
    <t>0x373155dc1f4ec37c20a88e3ddffed1bd84b8fa64</t>
  </si>
  <si>
    <t>0xcb5459a869069515c70708e9cc54414577d5469ac99af33f4ece1cd4ba0c5aaf</t>
  </si>
  <si>
    <t>family actor rack bench recycle vessel merit brain current potato risk arrange smoke assume pear field guide steel outer devote silver search trial jeans</t>
  </si>
  <si>
    <t>0x196869329bf514def9bc8d4fd529512b4c5e36eb</t>
  </si>
  <si>
    <t>0x60a0d90d8468a536522f9115e8795c2d8b679d49f4400587b2846b34269d3362</t>
  </si>
  <si>
    <t>device cricket cart couple sister artist myself over hurry property debate bind slush sail leave magnet kick oyster balance way stool boost bubble soul</t>
  </si>
  <si>
    <t>0x1fc466784c24bdcfd4c16a198690fc152f9bd050</t>
  </si>
  <si>
    <t>0xcd5e60c99fb08d7d62c0932eb20f1afe4927c472ad3c11582ea76510aa6a57d1</t>
  </si>
  <si>
    <t>hybrid extend wet cargo world very battle perfect bounce denial uncover lemon glare maximum level swarm disease garden ghost artefact follow happy license appear</t>
  </si>
  <si>
    <t>0x27bad9a425700b306a92d387134bcc0c7ec6201b</t>
  </si>
  <si>
    <t>0x3e1740d01b10dcd533c8dc56c63f94656c6f19394c233f013f9ee1402cb7ae6b</t>
  </si>
  <si>
    <t>finish dish hurry choice peace fork denial hedgehog great slight rapid diesel tourist vintage good oyster finger two seven inherit foster yellow brief lyrics</t>
  </si>
  <si>
    <t>0xf76141914254167d574562d2b5419078e2bcd791</t>
  </si>
  <si>
    <t>0xa501189683bd64f503d706c4e4347d2938f809401a235779b01ccdd3d6988ff4</t>
  </si>
  <si>
    <t>mistake tray comic traffic desert gown rookie morning glance present coyote civil relax cute group dust strategy power girl fish slab flower exact toward</t>
  </si>
  <si>
    <t>0xfa596534168dc3447c36248333759a98a5ed625c</t>
  </si>
  <si>
    <t>0x7e84dc225f40162675eaa7b6a7f4a5c608c8786f1b13a1ad7d1d410e537ebfed</t>
  </si>
  <si>
    <t>relax cactus unhappy true demise still penalty tortoise client insect upper hope walnut depart fetch release vote magnet urge elite leaf butter photo destroy</t>
  </si>
  <si>
    <t>0xdd254e0d2df6a25e2169bd5639ffc9ebbcd6f3e8</t>
  </si>
  <si>
    <t>0xd14335f21b67d50b4fd5c72f88401a3b88282bba6c5cb465e2aedcd7e556e584</t>
  </si>
  <si>
    <t>vote animal access popular neutral mesh sauce fork sight shrug physical home maximum share soap around crazy sock fan ask exist question vapor tube</t>
  </si>
  <si>
    <t>0xa4e42f0ca2dedc70c3e021ffdc24376e6bf77980</t>
  </si>
  <si>
    <t>0x889a74128b300852c9435a30134d7c29a6e93dd97efd213e9c6e6a18a80687e7</t>
  </si>
  <si>
    <t>castle rug note cheap ribbon page skill rain picnic noble ivory charge margin gas beach expire gospel calm machine assist pattern hip this basic</t>
  </si>
  <si>
    <t>0xcd2455961020dabb6d38c49461f05e868496ca9c</t>
  </si>
  <si>
    <t>0x633942eb068c98f275575b15ec9725d829a7431f1c32d935c9d78c12564cd11b</t>
  </si>
  <si>
    <t>battle search prize bean immune rescue inch result arrest delay security also canal cage grain curve gate rose abandon argue surprise alone erase run</t>
  </si>
  <si>
    <t>0xb2196afbb786be3c7ae0dcec09616db37aeffdd2</t>
  </si>
  <si>
    <t>0x4fb807d2dc9315dfb618f481eeb159ba11ca818e485ba7e6c5912d9c7692abad</t>
  </si>
  <si>
    <t>divide arrow limit wife nut chat toe brown better genius often breeze proud catch section model flush service guard captain nerve document hunt panda</t>
  </si>
  <si>
    <t>0x9078c44a8971cba1d3bcb40f34ea7c91c0e63539</t>
  </si>
  <si>
    <t>0xc2716e2590e488c06630c6762494af8201220367b9d7fc2d67645c343e7546e4</t>
  </si>
  <si>
    <t>trigger number park leg travel media profit window box scene wave month level gravity harbor essence cruel brief scorpion tuna dose unknown law tree</t>
  </si>
  <si>
    <t>0x7a4e0df384a2ea9b0a8e47e0f44c08c28bcc5693</t>
  </si>
  <si>
    <t>0x7db6ee62767dab02a2b920334bb1781dfdfd7c872fd2909bc8e5b856afa5b313</t>
  </si>
  <si>
    <t>fly whip eight elephant trouble giggle interest cotton enjoy knock input ticket carbon panic best entry glare lock alpha fossil setup town plastic odor</t>
  </si>
  <si>
    <t>0x71b084856da1d30a40b94b24f0214bf4d8839906</t>
  </si>
  <si>
    <t>0x35f4f7a67080fb28385aab5a03b92f357b1c3496ee992c0f3f2e980c40be0f2c</t>
  </si>
  <si>
    <t>winner genuine coffee myth very crane bar clever dilemma stadium stadium small organ mobile coach double cup best rally club rent discover ceiling fire</t>
  </si>
  <si>
    <t>0x46da2d03b0b0d99718f05678c79fae24fdeccacb</t>
  </si>
  <si>
    <t>0xc93a129b17969b32a11aabc6259650ed1696d60625454c27d2953125b365316b</t>
  </si>
  <si>
    <t>cycle connect lens veteran photo city way little buyer throw fee goose usual equal solid absorb that hospital rib scrap jelly limb idea seed</t>
  </si>
  <si>
    <t>0x4eb1186caa24828005f303753cea114e6ed58cc1</t>
  </si>
  <si>
    <t>0x6a73b1ccf58f3085fe4cb7f499f330ab9bf1e6a438eda62c4ca2aab01750c0ba</t>
  </si>
  <si>
    <t>scene approve foster venue special fire render vast chalk gift upon argue tower gas depart segment frame young fat broom mean edit surface answer</t>
  </si>
  <si>
    <t>0xc3d2d04c1d99ffb5e18282b6553de7656cc9596c</t>
  </si>
  <si>
    <t>0x8c9a1ceb6468b4e292b19f99fbbea0c3a1017ba3b6ec15594944b0c1633b8b8e</t>
  </si>
  <si>
    <t>antenna excess aware master glory office reform mutual chronic license hover right destroy harvest ice cute filter fuel actress enable trend wife march foster</t>
  </si>
  <si>
    <t>0xc39b8420be903322228aea5a68933771eca8d5d5</t>
  </si>
  <si>
    <t>0x562f192bbf98435d2de446ca20ae0a1f48600990527d48c0627c6d4ee04373ac</t>
  </si>
  <si>
    <t>exact horse sun small kick cake bid child man degree fruit tourist ready flag analyst denial domain angry spin crater clutch clutch final decade</t>
  </si>
  <si>
    <t>0xf37901d386f64a1972c22e95717af4b2dbccd99e</t>
  </si>
  <si>
    <t>0x41059cb72f701e23d3bcb8698af3111f058a873ce0b232ac75b6416a677c5e08</t>
  </si>
  <si>
    <t>document demise fence paper cushion pony unfold burger pipe duty flight describe gospel sunset engine horror hundred bench cycle idle critic eager old believe</t>
  </si>
  <si>
    <t>0x235b3155fe0946847839dbe1bc86b91b842f395d</t>
  </si>
  <si>
    <t>0x6ce842ec52cf9e29939eb056840164b801e4bc12c6231b3548b6381c9c8cd26a</t>
  </si>
  <si>
    <t>library unit trick tool galaxy fan impulse snow sponsor fuel swear someone bundle illegal gun pluck coast skull arrange bridge inspire trigger video slide</t>
  </si>
  <si>
    <t>0x2e1ac7bb6ce50e93adeedc19936ff507ce6baba9</t>
  </si>
  <si>
    <t>0xe714f483071078564425df9c0ef09d552efcff3753e7eba172a04a3d8a6de92f</t>
  </si>
  <si>
    <t>vacuum outside rival doll mom increase cargo oil charge dog tree globe limb student mail black acid ramp betray spawn fit document crane trash</t>
  </si>
  <si>
    <t>0xa4c9af82dfdc5ff1e4741c6ab2411785031ec96f</t>
  </si>
  <si>
    <t>0xef76c7f7001e52da0a7c294f9743a888d960b3cfafaea6412785c955b3f80c3d</t>
  </si>
  <si>
    <t>top term letter author lunar eye sting bind visit gather panel motion sister gym state aware there mind mother sustain innocent lion street expand</t>
  </si>
  <si>
    <t>0xa4b5fc5dc3c3d8d558c183934eb77304c0f1458a</t>
  </si>
  <si>
    <t>0x335bb94ec5dffc36e9131526288b8ecb9aa924fd71fa1d81a5c18ba7545f933c</t>
  </si>
  <si>
    <t>bleak seek vapor miss double decade exit abandon palace pluck stadium series globe priority cube critic word fine ask retire category elegant ready barely</t>
  </si>
  <si>
    <t>0xa705c9e6cf08b780f5daa70eb65966121887f5af</t>
  </si>
  <si>
    <t>0x6877dd4e69581ceedff510e86ec8b988cbf32fa72057287d72fd96655c42a7be</t>
  </si>
  <si>
    <t>top brick camp obvious fault rather autumn snow menu expect paper allow mammal bamboo fossil want treat detail such cousin tomato wheel chuckle bundle</t>
  </si>
  <si>
    <t>0x4946c3cb7e68cc8a2efcc7fcad6971b313954bff</t>
  </si>
  <si>
    <t>0xf6b698e96c1fb23f821983c50274ff6b177ba2617047a169c6c714134d6011fb</t>
  </si>
  <si>
    <t>torch absurd orient suspect crack casual patrol crazy switch input green merit confirm alley mother faith horror garbage swarm bag trial whale utility ripple</t>
  </si>
  <si>
    <t>0x4fe79192c3877e4dbc9843d2bb4d41a83f6240b6</t>
  </si>
  <si>
    <t>0x9a9281edfc85837b173a080339a6633ea9ad1d90237c31feacf26ee0a159c5dd</t>
  </si>
  <si>
    <t>illness main parent alone syrup machine coconut ugly planet defense shaft rare bicycle lonely legal bracket stage clown genre moral crush high fly gate</t>
  </si>
  <si>
    <t>0xfd6d50d912e388fa845b31ed0fe601755650decd</t>
  </si>
  <si>
    <t>0xeb3bbeea3028af35041310eed6beb24cd7336aa42cf127c6eeac87848be9584d</t>
  </si>
  <si>
    <t>finger loyal talk minimum artefact list shed proud gentle abandon range grace woman forward column fabric wood aware banner hand grace candy quantum dove</t>
  </si>
  <si>
    <t>0x7d7c6f546b56748ea720d391266843096bf5ed71</t>
  </si>
  <si>
    <t>0x46f76facd1a05c80c978747dd9500780d7754d4109442339d6827d89594d2b38</t>
  </si>
  <si>
    <t>sail collect sand cabbage stick hurry toward depth van shield spider submit update boost firm chicken bean cabbage creek embody health attitude fringe expect</t>
  </si>
  <si>
    <t>0x61767407c1f92a610fa3822ea85440c999aead8d</t>
  </si>
  <si>
    <t>0x4f6e79920ca70f7a47c6e8f39e80866fe23dbf71f0af3b685d642f72bdbc2a7a</t>
  </si>
  <si>
    <t>rubber define wash home crazy diesel sponsor rookie proof perfect replace please weapon turkey raven seven coffee word able later divide erode history patch</t>
  </si>
  <si>
    <t>0x7d3d7bca66d3887727cf1aa638a7da51ac3ca355</t>
  </si>
  <si>
    <t>0x75947a182a9ec6016349f9ba68dcbc205cf878b298e10694c2ab826f2873bdc9</t>
  </si>
  <si>
    <t>snap moral allow dash web weasel clutch mechanic pupil version cup south alter dumb lesson verify nut smoke flame few broken guard keep family</t>
  </si>
  <si>
    <t>0xcb889727a555a9e2c3dc6caa6bcfed351a64d6bb</t>
  </si>
  <si>
    <t>0xc5ade5812fadea6ee22d5db02dccdeb519f24f146cd7c111f0c3c2bf85c0738f</t>
  </si>
  <si>
    <t>hobby tilt globe supply space disagree hip rare gentle topple jewel lounge agent name gun fat indoor amused shield south rhythm quick guide shallow</t>
  </si>
  <si>
    <t>0x281032e9f86878ca16bc56497dabfccf305b3041</t>
  </si>
  <si>
    <t>0xb867f500bd7d5295011bc5d46f5dba1b7f0bd357d63132c5741a34b478be1f58</t>
  </si>
  <si>
    <t>fit pepper chunk noise awesome shoot remain public rice jeans father walk modify rapid noble refuse cover firm quit jungle thunder extra else page</t>
  </si>
  <si>
    <t>0x81e6234bd35a0423a90c1703ee2951ab1a8884e3</t>
  </si>
  <si>
    <t>0x75f869abfd320f4c59a7cab12f6b20910c6ed507e115d30c8d78e4acbcbe4534</t>
  </si>
  <si>
    <t>wear pipe actor nerve brisk swift file defy fault panic source maximum picnic daughter hold vehicle essay occur stage powder one execute accuse symbol</t>
  </si>
  <si>
    <t>0x5038e984b0d7b60ea6d476b7e54e60625b9eb875</t>
  </si>
  <si>
    <t>0xd4214e5b67fe7095404785a3b9defb42ca51d2b26732588687dbcab62ea10b70</t>
  </si>
  <si>
    <t>process budget jewel lottery vast meadow image switch night pencil narrow east dumb street trophy board globe twice trigger grace birth chunk song flee</t>
  </si>
  <si>
    <t>0xddca6b39bdfae1b60f0c95a0846b6b0b63904be5</t>
  </si>
  <si>
    <t>0xc91f33d3f3e5a5f44e7298199534a946eefcdf7edb573af18ae699c13a437553</t>
  </si>
  <si>
    <t>dignity idle accuse spoil frog spoil sustain sphere boss rural memory recipe purchase agree lunar dial refuse rice blame trip resemble jar medal figure</t>
  </si>
  <si>
    <t>0x068bcd90d49f68a579c44fca3520f43344aeaef3</t>
  </si>
  <si>
    <t>0x32b19e5ef5a2b47a5955150c324b6f2a4f3b72145620ffaa7a20aea961502853</t>
  </si>
  <si>
    <t>unit asset tuition enable system ranch vehicle blur today various winter cloud canvas never manage galaxy medal notable connect grow certain rare drill often</t>
  </si>
  <si>
    <t>0x6d8482ddd83b5860b63f350df632a5d36a6209d4</t>
  </si>
  <si>
    <t>0x65a3f6cad0e707215b6dd7db90bd1d084aca96e9ffb55ac676699455481c0158</t>
  </si>
  <si>
    <t>aisle excuse decrease duty delay caution problem combine pupil shed favorite want peanut army limit cancel gather priority nose marble october canoe option rice</t>
  </si>
  <si>
    <t>0x6d019ef8847c805f148dac6a453abe4ab71caf61</t>
  </si>
  <si>
    <t>0x60b194e55d4cebcf43fcf8d9293c6e5a0257adcc8253837ae91119a1bd3949ce</t>
  </si>
  <si>
    <t>method memory net reduce loud source fine foot spoon idle side balance claim beef praise tuition riot joke retreat organ desert solar ridge mother</t>
  </si>
  <si>
    <t>0xc7a0fa45c08f8603237bc0fbe9507d71fa6baf2b</t>
  </si>
  <si>
    <t>0x2dd27771d8d5f6a9729e4e61e94156e4e9a10327c2d30826aec09f5f0e2cbfd7</t>
  </si>
  <si>
    <t>feature shield gossip ranch distance ring keep before guide riot cotton debate orphan team since dash pattern split utility hollow audit save guard divide</t>
  </si>
  <si>
    <t>0x75d8f126e2190a8c95b86a2e516a29953cbd4996</t>
  </si>
  <si>
    <t>0x072b3f243f3a0952b555c39100697e635914e415b316eecfe866f948af5c9dc0</t>
  </si>
  <si>
    <t>meat certain grunt until expand judge fork room luggage coach inner bracket universe book lobster march shine tomato worth toddler neither impulse wear what</t>
  </si>
  <si>
    <t>0x0a44fd87c033b03f204374a76d38f3e8ffafb919</t>
  </si>
  <si>
    <t>0x528c1c075bb152124669d5ee5eecfb8f13c64dd16344e849fc62cd8d97ce60e8</t>
  </si>
  <si>
    <t>gallery rookie erase perfect picnic side train scheme stumble loyal unusual february river betray credit jar seven sand budget drive vibrant praise layer borrow</t>
  </si>
  <si>
    <t>0x9bb59f3d71d7e1f1a8bed3e5d3987f711d8ef220</t>
  </si>
  <si>
    <t>0x47eccca5a2ac17a21ddcc17586f984e0944ae9a79b3123481f94c1e36d45b2ff</t>
  </si>
  <si>
    <t>mango bicycle crop card door pole wool visa supply document uniform boat honey limit elbow obey stumble typical common birth ball robust come real</t>
  </si>
  <si>
    <t>0xd82f76098a7cdda22a083b37de2b763f0dd253d1</t>
  </si>
  <si>
    <t>0x037662944e9b494e37a6473435337b7f274cda6763c5ad18a7fcefaff33ff489</t>
  </si>
  <si>
    <t>useless vague cactus credit damp found panel genius like room female two wood razor width history tragic pledge invest collect cigar crystal then pledge</t>
  </si>
  <si>
    <t>0xc7a2a14b7864466bbd7c2b1bcf974d59f6d89301</t>
  </si>
  <si>
    <t>0x8d49fdd1a55c74ada47accd6f15f1b74b22f656f80d2a6bf83b7ac4d601dd1c1</t>
  </si>
  <si>
    <t>success buffalo allow master cruise cheese culture flee today emerge shield age agent capital trophy entry rival zero have crash lake eagle rebel noodle</t>
  </si>
  <si>
    <t>0xd6e8d452460dfd2a8f1ad5987fa840f193873b09</t>
  </si>
  <si>
    <t>0xf77f5f21fa3375a3eb776d2946e33ad71df39ac6b7d94e423840ab67ade4e9e7</t>
  </si>
  <si>
    <t>turtle truth cloud blue skin human grit life trash quick pear uniform syrup parent zero exhaust panic rebuild arm almost field enhance page hunt</t>
  </si>
  <si>
    <t>0x3161ba878c9229536f4ecd9cd9a6088cffdd6015</t>
  </si>
  <si>
    <t>0xc5c2cbe3760f5a03475be7d3a4d0eefe8242b107e97a78e29f905f9352980a26</t>
  </si>
  <si>
    <t>firm scrub priority sadness wheel genuine neglect whip stumble deal churn matter donor spice urban erupt hundred carpet mobile endorse please have slight quick</t>
  </si>
  <si>
    <t>0x2f21d57c5363159ff2ca1e8360c3c3b3f26f2cca</t>
  </si>
  <si>
    <t>0x3a17dd002c20bac80ccf40f2c19470aef9e2634e5d0f1b22ddc158382ec0d288</t>
  </si>
  <si>
    <t>rare book ask post ecology jungle track special great comic small order recall govern nerve network advance parent lemon power mom chimney kind ticket</t>
  </si>
  <si>
    <t>0x3429a10bf5b20f198b76e861988c9d4bb683f6ce</t>
  </si>
  <si>
    <t>0x356745877488d28f2b8d6b70a4733ad1dadcde2e56014cc2d050654349d8ae97</t>
  </si>
  <si>
    <t>tip canoe rocket soul churn battle cradle pelican surface grid enroll foster strong law oak wall maximum wash violin swing loyal develop damage winner</t>
  </si>
  <si>
    <t>0xeed023f63f65b29c65e5eb99c00441ea0ea5c1ff</t>
  </si>
  <si>
    <t>0x7854728bdb841971439a8e1fab9091388e28839ad02e8b7a01a5c5f94ac7753d</t>
  </si>
  <si>
    <t>industry because bulb brief federal among cannon pig calm price ladder swallow cable large motion retreat rate twice power dolphin alien charge miracle forward</t>
  </si>
  <si>
    <t>0x6cd77783e1e7d91590d8e8bfe3654d74b5285b60</t>
  </si>
  <si>
    <t>0x638e59a2bd2173c609dee4d886052bb16d34ecda4aded96f9db72601e0c86030</t>
  </si>
  <si>
    <t>narrow auto bird aim large joke tissue loyal axis rain swim trophy movie gate document tiger worth uphold donate improve toy easy dice payment</t>
  </si>
  <si>
    <t>0x38c4217c9d9e4e9cfba3037724682c0772760561</t>
  </si>
  <si>
    <t>0xb583fa8c23394854b3c8456506b28d527b2a9a9674853e7d5729148591b79c41</t>
  </si>
  <si>
    <t>stairs fever figure expect almost resource small mother pig worry patch wreck write exist cream critic practice vendor west valley where burden pizza middle</t>
  </si>
  <si>
    <t>0x482713fabc5f3f2690be82692ad3843ca6f49051</t>
  </si>
  <si>
    <t>0x3ea4d769bb248678382e35282dcb8f8c621b4e5e290814178d961e4290bf42d1</t>
  </si>
  <si>
    <t>patch insane live book problem tooth leisure lunar bunker enemy miracle wish credit shy auction name strong winner learn brown guide bachelor city typical</t>
  </si>
  <si>
    <t>0xf4792cbbb0c9ce408f02e5edbbecc3202fe4bfef</t>
  </si>
  <si>
    <t>0xedd439abcda5395466d08fdce57b40fed20d29b39e20d6f93ae4c9d5352c57ac</t>
  </si>
  <si>
    <t>book surge skull start milk world split craft future glide sponsor sail absorb orient lift cousin fatigue supply seed roast sleep clay brass decline</t>
  </si>
  <si>
    <t>0x440bb1c4cec33114b9a46143b889975289aa6112</t>
  </si>
  <si>
    <t>0xdd47622e63eee394cdeb2207fbc32cf3eb0f85d44177ade07799cc3cdce92e57</t>
  </si>
  <si>
    <t>transfer champion business glue fatigue tank moon axis junior shield cup clock huge kid brisk tomorrow waste party grit whisper push celery double quiz</t>
  </si>
  <si>
    <t>0xa95a404cd04ce01cfa457267541d8b8e4a4c4a9a</t>
  </si>
  <si>
    <t>0x7abe539ff83b319e1051595b7a52c221ffdaf1881b7c745957b141cfd393a85f</t>
  </si>
  <si>
    <t>goose educate mansion call rifle pink humor velvet force photo dust book already science hidden sponsor time health vehicle rich trust barely sword awkward</t>
  </si>
  <si>
    <t>0xa2107d310689d539302c5c3fd7c413b2f7f63487</t>
  </si>
  <si>
    <t>0x89010e259b3195cb3d6494613c84df047ffef7752b3a3966469fa93edc501edd</t>
  </si>
  <si>
    <t>only logic vehicle movie input notable liar cruise nice voice local crack impact evoke announce horn salad collect regret parrot organ knee prison aspect</t>
  </si>
  <si>
    <t>0x7668c1f5c7ba0087ce49c22587a9bd6328320de4</t>
  </si>
  <si>
    <t>0xf9e0c5046691fba14fb238df391f579dbf25e628cc9b6477195012763df8560a</t>
  </si>
  <si>
    <t>benefit hour one fix now angry accuse diary brain outer mouse pupil address clarify deputy firm bamboo document laugh agent tube know shock cost</t>
  </si>
  <si>
    <t>0xe79216e933381de6c2c15012353df39b2db77612</t>
  </si>
  <si>
    <t>0x4b60386797e5d3c9fe922faf2d7ace2b5d87b95cb9b0dd88b01161557bf3273b</t>
  </si>
  <si>
    <t>slim punch donate lumber recipe cause review first sponsor ball street syrup wolf object material common gentle yellow measure before female hospital coyote payment</t>
  </si>
  <si>
    <t>0x8cdd03642d2b8443fd682f2c8919b3260655844b</t>
  </si>
  <si>
    <t>0x032ec10edbc08fc9b96a16de8ca9a8b3e349c28be5c725453732c6cd3cdc8807</t>
  </si>
  <si>
    <t>topic punch muscle ready aunt soul plastic section canal afford slight lyrics reopen leader someone network lawn stumble spike example voice chef outdoor latin</t>
  </si>
  <si>
    <t>0xee48da61470c1a89f9fc7ab6aba39481a75ed2ab</t>
  </si>
  <si>
    <t>0x9916838fd731a6f7d1393d8f072ab6d6aa87185594051c00fa496b1878d67720</t>
  </si>
  <si>
    <t>banner broccoli magnet flee spatial vote second scissors mandate rail dose feed spin light cross fuel borrow stuff there swear team tell isolate other</t>
  </si>
  <si>
    <t>0x0fec9612fe4a95a26a949970bc91e30f951dfc5c</t>
  </si>
  <si>
    <t>0x761e021c0d5c14a4c54552e25cc3df324af82629ee910973331075bffebdf354</t>
  </si>
  <si>
    <t>movie spend bind wire tribe quote maple text sound copy admit cargo regret critic patient suspect muscle voyage peasant blast palm area place aware</t>
  </si>
  <si>
    <t>0x7f8c1f9f7e5909e6a78bac65ef4df61275e555c8</t>
  </si>
  <si>
    <t>0xf8278f1ba73cdbf51f23609602de503171f59b8cde0e3623c763537be315c3e8</t>
  </si>
  <si>
    <t>camera exit embody strike try resource ridge accident carry garbage offer tray marine fold release float scheme arch gossip guess plunge half crowd siege</t>
  </si>
  <si>
    <t>0x5a6521e137500d794e46ef86182c7b77eb46fcf1</t>
  </si>
  <si>
    <t>0x192179ade01c3b2b594a14f1831c40c404c9b0530bccc4ac986a7397428b2596</t>
  </si>
  <si>
    <t>brush noodle govern twice dress lizard section square mansion aspect unfair chase final put energy coral edit scan neglect question suspect piece toss exhaust</t>
  </si>
  <si>
    <t>0x9cd896873eb8c0b8841104d404202afa24b52e3d</t>
  </si>
  <si>
    <t>0xa55ed9804da0d258d9cdb391b553d403eefd5ce544c099984ac062154f9eed50</t>
  </si>
  <si>
    <t>rebuild finger educate peace nuclear recall connect wrap hazard glory weird kit trouble flee science ceiling season pole cat face horror giant twist rough</t>
  </si>
  <si>
    <t>0x039b73bdff487271020519e2d141259ab78ec782</t>
  </si>
  <si>
    <t>0x1d73d5cfa0f0887f01910b1a2126aff0abb7e0950edeee3b4c99b6d03eab8550</t>
  </si>
  <si>
    <t>hockey balcony exotic employ machine brisk gown index magnet mutual scrub spray glad inquiry elder pudding lobster captain crush stock zone before ribbon leg</t>
  </si>
  <si>
    <t>0xc74bc1acd33abccb9aab030f5eb4f9dfac40221c</t>
  </si>
  <si>
    <t>0x00d7e05f61b72bc0eefb86f9518cc395f9f7e9a18fdcb21cf9d801e733ae4d6f</t>
  </si>
  <si>
    <t>then owner swing frame empty tragic grunt distance link benefit chase rose brush stick lion state opinion lucky razor helmet cart october stove engine</t>
  </si>
  <si>
    <t>0xd834a9a8a5af6b6deb551260c1d91236ce1a83d4</t>
  </si>
  <si>
    <t>0x7bda222f7284876564d91b398a254e815714ca5bf8ae4ebacc415f756e49e0fe</t>
  </si>
  <si>
    <t>angry pelican endless current bike wedding cry outdoor will high tortoise program poet minor blame pottery destroy melt wink disease brick purse universe artist</t>
  </si>
  <si>
    <t>0xd0e040f58688f19fd6820c9cedeae49161f2a66e</t>
  </si>
  <si>
    <t>0x386ddb9f19a67e4254378fb46e7100d7b49c904b6bfb0cb849293015411cad56</t>
  </si>
  <si>
    <t>power drum blast flash kidney someone solve dust honey slim symptom twice suffer security angry that lawn adjust sphere slender seat sniff cup all</t>
  </si>
  <si>
    <t>0x88e876c4eb58e1abdfcb12ccdc7e98d1c7153aae</t>
  </si>
  <si>
    <t>0x66c46beef697be1e9413b06c56fad51078986981eaea2f0cd7cddf58d3614323</t>
  </si>
  <si>
    <t>sadness street penalty glass sure tide front rug dumb metal bright lumber grocery danger system scan either physical draft mansion inch gospel return tower</t>
  </si>
  <si>
    <t>0x6f2eafd437b3c6f83f13f6f7ed2c8fdac472e3f0</t>
  </si>
  <si>
    <t>0x52e8bda155f084348ba1a611d87051e1c1af2c1dc0a87e8d6f5c829eff05bc6b</t>
  </si>
  <si>
    <t>author vacuum drink worth mention layer boring warfare evil strategy pupil north access glove faith actress style size pizza exotic denial public caution present</t>
  </si>
  <si>
    <t>0x200a0f63029da058dd1940608657f8ab36ec3df0</t>
  </si>
  <si>
    <t>0x2dc61609218df4e234cb9ab2fbdfe70aa72ef1818c8c6ebcb41ecb57b52123ba</t>
  </si>
  <si>
    <t>three creek figure essence include thank grape enrich recall garlic quantum that wait cable doctor twice regular tower forget album ecology dry stereo people</t>
  </si>
  <si>
    <t>0x37d9749b5298e276c664217c77045884f0520feb</t>
  </si>
  <si>
    <t>0x082ee7c21ec672a76decf469f4fdf7e3c29a0630c1eddde00e28835352bb20f3</t>
  </si>
  <si>
    <t>debris cabbage rather cart enough flip orphan ill beyond merit impose maid cruise daring hundred actual junior repair express garment history bamboo crane quick</t>
  </si>
  <si>
    <t>0x76c52488c6d05902cc3e3a0e0b85a59330e36313</t>
  </si>
  <si>
    <t>0x080137af36813f70e959ed27095773a84c5508bf88379aa8232439421ab7f3c0</t>
  </si>
  <si>
    <t>item melody father next slight ensure shaft damage come number agent motion stick thought friend rate family pave once police pyramid ride already inform</t>
  </si>
  <si>
    <t>0x789e50129c6b6e539fbe2a889472c0f2688b6852</t>
  </si>
  <si>
    <t>0x053f2f3a0979d4a56214b3aa8d9c9bae9fcd0ae483be479b963b8ac0f499c8a6</t>
  </si>
  <si>
    <t>danger soft menu possible farm weasel cart device now genre fantasy possible dry border vote violin embark street afford custom tribe spatial snack dune</t>
  </si>
  <si>
    <t>0x3a55928dd1164625fcd7937015d1c1d5b5cc1ecb</t>
  </si>
  <si>
    <t>0x2292357f3f4363213b3fe15ef87e65025eeb1ee4a893d2994001f3a82a2f7547</t>
  </si>
  <si>
    <t>broken silver shop trim round puppy quarter plate blue junk jeans menu draft property use expand upper bench cactus equal once false assume crazy</t>
  </si>
  <si>
    <t>0xbbf92ab779c4bd568d9a8d787b342c9324cd967e</t>
  </si>
  <si>
    <t>0x5cf35f7ad1690af4ca9f6f84bfc76837a2e9bfd4d30fcceb655b11a49daef9e6</t>
  </si>
  <si>
    <t>surface cluster noise wonder tide link apple clip little exist secret round chuckle make advice food upper venue banana that auto below torch path</t>
  </si>
  <si>
    <t>0x90262e5b67afe49f761d351bf4c0556d7936f304</t>
  </si>
  <si>
    <t>0x2abd6ec5794f77a282543585560740d7143cee4f80274da286ccc8f454ea10cc</t>
  </si>
  <si>
    <t>hello coral silent rotate melody addict insane kitten sadness pond pilot now patch position snake wire pear famous scale flock fee guilt dizzy gun</t>
  </si>
  <si>
    <t>0x10fc9241108aea7f8ab4b2ddd0cec421d2cb02b6</t>
  </si>
  <si>
    <t>0xa96eb9b57d1694aa4cea0f6955c58b2cff3f6c7e9ba3f0ecef1168416622934e</t>
  </si>
  <si>
    <t>possible rebuild abstract hurt punch leader occur guide error tree below swim picnic grass invest retreat powder enough inspire account hire sun found palm</t>
  </si>
  <si>
    <t>0x426598ef77402e43b4a1d89b0c0de381822fd588</t>
  </si>
  <si>
    <t>0x658041b84af8d595511f1b71e50ce768632db27f8bbcc93fe736a47f4bb2da9f</t>
  </si>
  <si>
    <t>sting measure faith bench trouble clever much isolate near fire express must room jewel inflict primary comfort swear pretty symbol corn blue wagon husband</t>
  </si>
  <si>
    <t>0xe2f01241595f1b313136d1eefa733dd8e9d5dc37</t>
  </si>
  <si>
    <t>0x0c70926db91937f783856e83fd13bded94a3486f1e6a649db494f8221f8037f1</t>
  </si>
  <si>
    <t>final demise execute social where dial coach quarter must permit learn inmate web laptop erupt sudden awesome rifle elder dentist mom table net liquid</t>
  </si>
  <si>
    <t>0x76f5d54e9cd9c446943227a679a348edcc49247a</t>
  </si>
  <si>
    <t>0x2da1406d05982b6696591e4d28f7b6a6a10c3a1c6ccd2c3431e98d9febd28ce9</t>
  </si>
  <si>
    <t>minute torch palm this virtual aspect museum echo scale clutch outdoor inherit rubber shallow square proud eager someone sell drift priority alpha once artwork</t>
  </si>
  <si>
    <t>0x02c46703ecd04cdbc0ade3193a681aa25113f8f9</t>
  </si>
  <si>
    <t>0x54b0ee17c20874304d941fe3a3aedbb8c79708636f8b52bcd946130a676fd888</t>
  </si>
  <si>
    <t>truly dash struggle muffin goose there expose tape cradle space price hub season rough maximum aisle search syrup baby sign silver urban mushroom reject</t>
  </si>
  <si>
    <t>0x902cb48f01a236786090ad52283dc6d39a83ba71</t>
  </si>
  <si>
    <t>0x8ffc42f4aad4b7ebb9b649906113a3681deb87e3ffdc171d185cc46cd5e61730</t>
  </si>
  <si>
    <t>addict daring wasp cave toddler whale trust drink flight adapt squeeze giggle romance slice asset film neglect gloom brother famous deal leisure service tank</t>
  </si>
  <si>
    <t>0x54dfef4ee579cd839c693c5332be122556eec7ec</t>
  </si>
  <si>
    <t>0xbf7e94f055ce69dbb81bc9a977c806b8c157703344f17f4819943786c3f1d4ef</t>
  </si>
  <si>
    <t>tomato slogan extra trick leisure kitten absorb renew skill stay juice wife anchor leave boil mention wrist machine whip ankle basic cube drip bonus</t>
  </si>
  <si>
    <t>0x7d6176484e2e0fd027ead507fc35fabcfcc4a384</t>
  </si>
  <si>
    <t>0xd246c312a8c8a5920d6d207c71c5c7b0413572398b81c1afb9eaaf5911b1e436</t>
  </si>
  <si>
    <t>goddess fury miss gentle message rose penalty begin size coconut clog sock glove cross junk advice pumpkin profit artefact street yellow scan there session</t>
  </si>
  <si>
    <t>0x9850f75f195eb8a37ce86f5261576bb228a23774</t>
  </si>
  <si>
    <t>0x2ae47ec093178d70b6365a5ef639c3b701aa0311741cb91ef6123c4082855cef</t>
  </si>
  <si>
    <t>biology inflict urban measure song nature dad weather october dog stem damage teach maid nice piano achieve fog twist clutch ramp milk develop shield</t>
  </si>
  <si>
    <t>0xa430b63d69db1f2acc52d673acd61c6b3f8e619e</t>
  </si>
  <si>
    <t>0xd53a39eaf58da36f4ce5595aa6b15c11e73332363e4f15fc9df1487e6cab5093</t>
  </si>
  <si>
    <t>few sea increase leg punch vocal wealth metal donkey today humble seek enjoy wall spend about adult first predict banana garment dutch analyst crowd</t>
  </si>
  <si>
    <t>0xeb44d5c08e0695158428812d9a5e672fe5f62c5b</t>
  </si>
  <si>
    <t>0xa5fe2954c891886b41299b8dd66492174f67f7a662816312cfd88d3246103f1f</t>
  </si>
  <si>
    <t>air novel brother advice kite bar license tooth correct venue arena sun menu such leader forget result beauty decorate sport fatigue buddy expire remember</t>
  </si>
  <si>
    <t>0x2335da61a7afd2b1600483f8c495c5f5baab614a</t>
  </si>
  <si>
    <t>0xc9605acaee999c86b0a6bb2534513e360fa9dda6223252bdee3887740cfd2f81</t>
  </si>
  <si>
    <t>dry pen music exotic fog village lady sleep circle smile combine celery omit club shock original sister twenty slush leave evil ghost hotel dolphin</t>
  </si>
  <si>
    <t>0x33064d374a71d5e36dfd44ee0806d9fb40765b98</t>
  </si>
  <si>
    <t>0xbf14041d2bfd6c4668ae8d6f2c268ba057e911b11af8095833aed0de493727b2</t>
  </si>
  <si>
    <t>shy must jewel marble round rural coast broccoli accident curtain slim time senior lemon bring pilot invite apple bubble famous ocean recall shrug valid</t>
  </si>
  <si>
    <t>0xbc98efc4a89105284a5aecf4b798c4bfa66be9d5</t>
  </si>
  <si>
    <t>0xe02f2a0913547d15541195f7ebef7a092539957a110f375728778c34e525d62c</t>
  </si>
  <si>
    <t>luggage smooth hover wisdom sugar funny neutral brief baby act cook rude cricket champion deer ladder address enrich digital arrive innocent thought pause artwork</t>
  </si>
  <si>
    <t>0x24131049db3e156e380c48290ba06e1b08479e1a</t>
  </si>
  <si>
    <t>0x26692da5ce1265d6b12c2981520a9aeb68dd7eb04033405f400c52f005636cfb</t>
  </si>
  <si>
    <t>early seminar antique miss vote front rifle forward exhibit name boring satoshi industry strategy ocean cabin trumpet frog hollow equal result cook panther response</t>
  </si>
  <si>
    <t>0x49003025f82ff86d788c520b6a039342749fd433</t>
  </si>
  <si>
    <t>0xd4c1245b2df2c61a7a6434f35654d94348b4c22987b0869d5d25fe1e8f8c4f02</t>
  </si>
  <si>
    <t>matrix fuel praise budget involve gloom crime fresh reason fine shaft fluid adjust property bean sugar smooth lesson rely orchard marine venue lens crowd</t>
  </si>
  <si>
    <t>0x717a9886f237c3956801cd3f9e3e0274b19fd35c</t>
  </si>
  <si>
    <t>0x0b3bfd2151467829a6ad67f335316121e44976deddd64e0b811a317cfd555bb4</t>
  </si>
  <si>
    <t>clip peasant umbrella theme element august wish potato snow gym vintage spider jazz sting soon rare volcano blast reduce magic genius bird lobster yellow</t>
  </si>
  <si>
    <t>0xcdc2d30e0a4ae094b32c4e4235e931daf399a45d</t>
  </si>
  <si>
    <t>0xc33bc0d19c48335c2f532cac035d7b280bcf58859fd6794b1078243da7ee6694</t>
  </si>
  <si>
    <t>close display pig job phrase ensure coffee penalty chair excite doctor curious artefact fabric depart plate husband oval pill fluid december hold ghost alert</t>
  </si>
  <si>
    <t>0x77237f2f8f1090bddde43693fb4a6ba6e32c5e05</t>
  </si>
  <si>
    <t>0xbcc3c39e1968d3a510d546b8bc92a6f789f33df2019977e930bfd5e0bb9fe614</t>
  </si>
  <si>
    <t>wrap foot bonus unlock such matter barely cluster receive pioneer biology gossip point melt virtual library black system talk coyote quantum job else cattle</t>
  </si>
  <si>
    <t>0x4ac64d46d680f8a945c4b8968a56e6f92c7458b1</t>
  </si>
  <si>
    <t>0x3d1d55187e6722d7d1e1d6f87283eb29fe89b7e511a6e9d3e9e1d70c6586f3a3</t>
  </si>
  <si>
    <t>want refuse drink foster junk display farm valley basic smile drift lend enact narrow anger label daring gesture silly canvas churn party visit giant</t>
  </si>
  <si>
    <t>0xd2fe4d3ec6a784771ad07bcf6411561191d19aa2</t>
  </si>
  <si>
    <t>0x2af06b14db6b1c573a916be3de9aeac9288f45794ffc8bde542226a846c8466e</t>
  </si>
  <si>
    <t>flat snow olive word genius vault now vote recycle mom clump sausage able melt corn lawn ranch rookie tribe method leaf erupt rebel brush</t>
  </si>
  <si>
    <t>0xdb7875b0d56f6f6f7baf0322dd8f47d3fd7350b3</t>
  </si>
  <si>
    <t>0xe90359f240e8c1c0b1b58b18bd3efb2abc1da54235457a33e5e97cffba0eb1e0</t>
  </si>
  <si>
    <t>physical donate proud rack boat exit elevator gauge federal glare initial october steel galaxy act clap cigar nurse super always avoid fix monitor habit</t>
  </si>
  <si>
    <t>0xa1ac14f75276d3383c22de47196e7bb76ae47604</t>
  </si>
  <si>
    <t>0x98dd09e25959ead3be88f1126391b33f20fa854cfdbf6940bfad99a6023b04f4</t>
  </si>
  <si>
    <t>flag resource baby manual pepper radio such secret harbor furnace idle noise oak three dry quarter unfold engage insect tool radar farm super flush</t>
  </si>
  <si>
    <t>0x8edd66bb1f2e0620235faa6831f097ff0db585e3</t>
  </si>
  <si>
    <t>0xb668f43346c44187254f01578d3fcaf1c0c7419b8b9faf239800846e375e8365</t>
  </si>
  <si>
    <t>another trick maze skull picture vault board loyal pepper sunny sell glue cloud vault chuckle twice guide tip input remember use reopen industry mansion</t>
  </si>
  <si>
    <t>0x3002a15470f4e65d06657aca5bddc0d5ebf19f78</t>
  </si>
  <si>
    <t>0x6f1cb249ac97f00700bff8a41872eb3ee1f591166c5e7e933c910aa51fefa10e</t>
  </si>
  <si>
    <t>husband wear slab rally engine inform world toddler runway weapon crawl chalk myth auction fit keep off draft normal shaft end federal lounge pledge</t>
  </si>
  <si>
    <t>0x7c0e82e6f5c9c782bf75e3fee4437986e264af87</t>
  </si>
  <si>
    <t>0x0d17e8afc7352f64d1b35228568b79f306bc762081d42376810609a745b56af9</t>
  </si>
  <si>
    <t>warfare input discover question magnet suit scissors urban early jealous surprise mango stage original resemble reject very sea seek dignity produce body wheel rookie</t>
  </si>
  <si>
    <t>0x58807c52715608fa8a0d43c50c04291d0c17e2d0</t>
  </si>
  <si>
    <t>0x9800ce54efccd4f55f1d69d64ed39dce85dc20ea87b564d9b522e017b3e96280</t>
  </si>
  <si>
    <t>alone sense shuffle usual derive hobby bench option wonder discover dash exhibit gun once practice forward auction fiber then buyer grief valve knock lounge</t>
  </si>
  <si>
    <t>0x19c76b51acb82808090007522324c9fbc2bf2d7b</t>
  </si>
  <si>
    <t>0x24d7966af37242dd550ae25cd3df6d8156051e8497f8242f61079b24ead1a1f8</t>
  </si>
  <si>
    <t>wife budget will smoke tape level elbow brass december meadow duty lens salon pipe live same visual gesture success extra bullet toe ocean about</t>
  </si>
  <si>
    <t>0x8289ce57e1c4f0e9f4fa6dffc449a30f7a38dc9c</t>
  </si>
  <si>
    <t>0xd372f445bd196b7e05a6cec99058d823ea0d0dc17b8fe7c59881071881de6c87</t>
  </si>
  <si>
    <t>attitude exile diamond alley snow finish cement slam roast notice oak father minute wet copy object cake drill engine endorse stove cart utility govern</t>
  </si>
  <si>
    <t>0xcdf65dec2389b88a6d04db278b0efbedb0b1d067</t>
  </si>
  <si>
    <t>0x0d8900b160ea336c98c94898b11e7b47b91ecb9c80943118a57472f284310168</t>
  </si>
  <si>
    <t>same salon wedding original pretty option curious cupboard sword water lend spray pause devote focus lava rifle agree symbol effort decline atom blossom cost</t>
  </si>
  <si>
    <t>0xbed9d8afc00385e17f5f5bbb99d70613fec61723</t>
  </si>
  <si>
    <t>0x1906b4d2e64a0b802a7c6df5c6352bdad6fd6d555f213b5af84e09051247f32c</t>
  </si>
  <si>
    <t>borrow twist shock elegant state grit worry unveil minor galaxy bone hair parrot science whip uniform bird raise among pigeon senior nut uncle accident</t>
  </si>
  <si>
    <t>0x9d5ee62e85070a4b16269b4631d44b470b38b941</t>
  </si>
  <si>
    <t>0x66d8086f437f9dbe99e9192f5c3892270efc6dae76c38b706ad886ff7aac3b38</t>
  </si>
  <si>
    <t>vendor island truth embark grunt inflict zoo bring loop battle swing cherry crew carry antique shoe mercy combine they young increase borrow actor bar</t>
  </si>
  <si>
    <t>0x842c2dd2085076d50ddc14fe38b15d9dd82d55da</t>
  </si>
  <si>
    <t>0xc37cbb2f64a924f88f29f31785cf04a607aeb745616baa0b8120cc94a0156d83</t>
  </si>
  <si>
    <t>liar wink pool oppose adapt deputy motor enroll couple angle life legend genre garlic oxygen long unaware model topple pole liberty neutral submit stand</t>
  </si>
  <si>
    <t>0x862db8d4c154b2efefb9f1141546a22b9ac3b8bc</t>
  </si>
  <si>
    <t>0x0cad6db27c507eed62ce558921abc846ac06f48ba4ee4fff329b7fc7ecabdd18</t>
  </si>
  <si>
    <t>camp assist mad collect shift margin blast rapid match cover wish envelope like spring govern bubble concert wrestle feed nice rebuild similar police gravity</t>
  </si>
  <si>
    <t>0x1f1cc1d375c6adb8a4aff41f8a4d573a58e8e37b</t>
  </si>
  <si>
    <t>0x1aa230a0b2242581ee71fdd8ac651ed9a9c51fcb112b8f7aaec1163687c48f79</t>
  </si>
  <si>
    <t>gap favorite dirt glance egg custom loop grab craft master sorry sell bird group borrow model auto imitate napkin gauge cushion absent lab vote</t>
  </si>
  <si>
    <t>0x75e6167cdebde1dfc1b3a95aa24f54da7f101d70</t>
  </si>
  <si>
    <t>0xbfeb88554e008ad0d0f7f66fbbb182b8674cce45854b58ea0ab0321b32393c88</t>
  </si>
  <si>
    <t>divorce bracket sudden average december audit aim print hello pizza improve identify enrich ice timber sail account combine pizza thank oak uniform wedding apology</t>
  </si>
  <si>
    <t>0xc48fcff2123beee426042315cc5a26816100625d</t>
  </si>
  <si>
    <t>0xdf4ef968798692cebd83eadf8fd3ff146b845931ce60180c07e680d1d99e5c53</t>
  </si>
  <si>
    <t>test bright industry rocket future where eternal extend pledge guide welcome beef carry shrug metal glad view liar pen flip plunge comic long quit</t>
  </si>
  <si>
    <t>0x1a5d1b8fce64502d3add70c56ac69cae443a169d</t>
  </si>
  <si>
    <t>0xb9f7dd3762b80e1501dd53f1fcedd8df08e25c81d537fa745d3d7cddf3c622ca</t>
  </si>
  <si>
    <t>endless please illegal bitter end visa since flash confirm index bright add soul news blame reflect fun wheel ginger treat castle spray holiday news</t>
  </si>
  <si>
    <t>0x00c35e291235ea4d2df292d0443263205973405c</t>
  </si>
  <si>
    <t>0x1d4853a200c0429b2a16cc8afeac650a7adf54902638c750f5a3168c381516af</t>
  </si>
  <si>
    <t>onion spy desert creek merit ginger uncover start push text roast human armed never oval margin cattle hello crane cupboard come measure lemon hunt</t>
  </si>
  <si>
    <t>0x21a0e5e4e44d4223a15b94c4fc32d75b14abe645</t>
  </si>
  <si>
    <t>0xf1c39675b68475a73e79d28b0d560d7d323b3f524e5738beb37723747040ce37</t>
  </si>
  <si>
    <t>goat idle pen peasant manage embrace damage judge hand furnace drip text reunion memory kitten rather alone elegant profit brush market include picture mass</t>
  </si>
  <si>
    <t>0x022751660ce49a2fcff335b8cee467c3dad42e44</t>
  </si>
  <si>
    <t>0x620c0d7b98eed352a07b01cf5dbb23cceb96801fb1871cf628bce96875f60f53</t>
  </si>
  <si>
    <t>weapon poet again blanket bubble inhale dial science walk similar rare point wisdom spread country timber route need whisper diary filter dizzy federal unit</t>
  </si>
  <si>
    <t>0x73d27c01c427ba7b618005c58be309e7daabb20b</t>
  </si>
  <si>
    <t>0x8772d5ff1f6e33896a4100ead707d59fb8e32ce4c8a7419d446f2f22cbf22ef5</t>
  </si>
  <si>
    <t>bomb primary food submit farm seed gun solve author drift melt glue diet trash blade unit steel motion option boring dance coil river story</t>
  </si>
  <si>
    <t>0x75ddf583cc11c199d4eca9e667de053c0f791859</t>
  </si>
  <si>
    <t>0xb70fbda4cfeaea3ebcc721da7f4ff1cea3d7cdc5e78e77ad263dec12600242bb</t>
  </si>
  <si>
    <t>retreat cat million thunder power copy core dish connect fresh puzzle ranch chicken dust truly member market twice page shop lift ranch near buffalo</t>
  </si>
  <si>
    <t>0x6fef9489cf4ff291b7ee7df8b17b2fbb4794b8bb</t>
  </si>
  <si>
    <t>0xdba1111ffc1ff1fc6cf0dda2ff6af53d481abb932644b6b3cf1d592a94d88342</t>
  </si>
  <si>
    <t>dawn bulb balcony dust coconut minute estate smooth various secret swim soldier sword plastic shoot evolve announce distance immense wheat more bid foster equip</t>
  </si>
  <si>
    <t>0x70a344895ef2cfffac1674ef5bcbe63f08eeacb0</t>
  </si>
  <si>
    <t>0x3e83dd5d5492d421a70e95fb2fc21708c8711095e26f71eed3b4cab64d23ce93</t>
  </si>
  <si>
    <t>gentle sort group flip purity cool visit grief universe clump menu license canyon unknown athlete cupboard display swap sick blue shoe bench track settle</t>
  </si>
  <si>
    <t>0xeeb6c1623a4d28595dce39e95cae372e96dca115</t>
  </si>
  <si>
    <t>0x637edff130c330f43741c78f24841fa4e95b1308230388b377503962c634df41</t>
  </si>
  <si>
    <t>flat cradle bus fee polar vehicle priority adult trumpet hair toilet metal item cloud post coast silver universe produce divorce size phrase like remember</t>
  </si>
  <si>
    <t>0x18b59be618e3e192e3e1e39e4b087a34b0ededf0</t>
  </si>
  <si>
    <t>0x7259716cc1729302669289969fb6fbbae30f0d4f110878612040a837441a6003</t>
  </si>
  <si>
    <t>buddy orbit head rail upgrade angry two future again bind helmet empower coin school melt proud use surround lift firm artwork layer yard planet</t>
  </si>
  <si>
    <t>0xf3a1422bac1fc53fab84ba89224beac9509de382</t>
  </si>
  <si>
    <t>0xb0a2e6c649121c1abfc6ac47e12ce4eddd3fea3311680e8a48c3fe88f7700489</t>
  </si>
  <si>
    <t>town shallow crumble assist peasant roof wonder one credit glass labor shoe prevent vocal math fringe affair gossip unhappy sauce during ship skirt lab</t>
  </si>
  <si>
    <t>0x927f49bb3499defd6c681d2aa5ee3c007193d6b8</t>
  </si>
  <si>
    <t>0x3a694af5f32078b3053e14d56154fe5e764d2110963499d124ccf06983d0f2be</t>
  </si>
  <si>
    <t>radio country salad cloth rice orange retire expose badge thank capital expose unique copper idea wool crazy option grant avocado tool economy review metal</t>
  </si>
  <si>
    <t>0x72a5acae5254826fda33ac00104797a6b8144027</t>
  </si>
  <si>
    <t>0x65458f1229eb117fae61d23315afeb51e2a3012b9ea0e2ace321347f9a98e83f</t>
  </si>
  <si>
    <t>black economy wall lift upgrade unlock fork thank defy happy valley coyote junior must motion hidden outer nurse enact clinic exclude noise end slim</t>
  </si>
  <si>
    <t>0xd863f0d1f30eab3b6c2132154967b6f607493b07</t>
  </si>
  <si>
    <t>0xa2a9fc57263dbe0e4e01228fb6c90678b9c9b18daddb1878af129ef2e95437db</t>
  </si>
  <si>
    <t>virus chest reveal adjust detect earth riot rough deny buzz combine brass matrix lens bone search ticket evil dress person clever cable cruise youth</t>
  </si>
  <si>
    <t>0x48812958becc688cb997f1ee3a41c27cf8492ec2</t>
  </si>
  <si>
    <t>0x4c5a7608381a3284d3b3e2b86d1bca533b3d5cc34b937e36dfdb10b6cfb279d8</t>
  </si>
  <si>
    <t>arm sponsor screen length puzzle inherit link fetch afraid light awesome stem letter melt verify analyst wrestle naive turkey summer wedding devote use blade</t>
  </si>
  <si>
    <t>0x3ee324e8deaa6c46f52653b6e2cb1cbdd39cc451</t>
  </si>
  <si>
    <t>0xa1453f18373083876746b26d02ff960005f91aeaa219fd28122f4ff1424c84d3</t>
  </si>
  <si>
    <t>alpha air pear enlist end hover uniform risk evolve kitten vacuum trash family man enroll position gas calm melody win borrow law usual stem</t>
  </si>
  <si>
    <t>0xf0c341c00ca22b08776d5ecb85d8db59f0f33882</t>
  </si>
  <si>
    <t>0x90f2a8304997f83ddbd334223528ab8424f16e1de468e1e8bcbc0b6bd8053d56</t>
  </si>
  <si>
    <t>sick offer motor suit unusual blanket hire zoo blame skirt dutch myself project flight argue fence easy action lecture rival screen impose couch bitter</t>
  </si>
  <si>
    <t>0x02506b5f7e13537358d426ae44ae9cd6e6fa1ac2</t>
  </si>
  <si>
    <t>0x71e0eb26796202fc19448a892b6b4860b7a676ebea2e7f61954ade1c2900d5bb</t>
  </si>
  <si>
    <t>three electric square vague boss awful include demise season where admit model zero depart shield smooth bullet rely hobby ribbon nurse silk tired diesel</t>
  </si>
  <si>
    <t>0x2449f244887cdaf3a6ebe80f2037c7103957d14d</t>
  </si>
  <si>
    <t>0xc3d1014ec98ac76753da194b0277053fbb7e8c7f1e057eae99ad2caead07b2fd</t>
  </si>
  <si>
    <t>reflect corn advice inner zero floor filter chase broccoli hen joke mass ocean famous bid extra light present embody flock service cloth invite elbow</t>
  </si>
  <si>
    <t>0x442a4485eaec363d5a0b9e391c69039892f07c4b</t>
  </si>
  <si>
    <t>0x3e043ad33f6c20d70b33665e0053f05027ebf5a80269b1a905b470641fbc2f3b</t>
  </si>
  <si>
    <t>scorpion deputy display decorate nurse elder benefit clever belt cross joy vendor much water expand entry mistake skill state place deer funny dynamic above</t>
  </si>
  <si>
    <t>0x9e7a253e15eb54ffc9a8f176f355f9cb29b3222e</t>
  </si>
  <si>
    <t>0x43b28b3b6645c7efbbaa33dee97ffc5bf577df614f37df76cf62fc324ae06e0f</t>
  </si>
  <si>
    <t>catalog rent pass judge erase rich sauce joke toddler infant gaze diary immune senior dawn burden jelly jaguar trust perfect spoil logic husband try</t>
  </si>
  <si>
    <t>0x8d66dae70494123f76716d174f0832fadd502812</t>
  </si>
  <si>
    <t>0x0502351adbaf2788ba1ec049d8ff1664e53925ab5514799edfcc8e2b26c7cb9f</t>
  </si>
  <si>
    <t>put bubble better soldier elegant bonus survey chief process struggle wet panic night air search erase road price fatal master table minute easily hope</t>
  </si>
  <si>
    <t>0x6ea17c86c5b94e722cee7be97a0061aa1f58ca23</t>
  </si>
  <si>
    <t>0xc54d2b263f3558b200e8e4da68ca6610a4cadd32464195b1afefffc6685217c2</t>
  </si>
  <si>
    <t>remember brush wedding initial essay allow drift kind swamp sense will bring twelve grid garage liberty note chuckle achieve lounge pole virus insect swing</t>
  </si>
  <si>
    <t>0x7ff57fd88fe3942089282bbfe743da1abc51c5f4</t>
  </si>
  <si>
    <t>0xcdc53e255d2d9a8014c667220a510e09ab4b5bc3cbb98ad9416fff3040b493e5</t>
  </si>
  <si>
    <t>panda promote snake gesture doll behave depth caution aspect law noise same repair romance mistake drum acid original timber mask vivid color attract during</t>
  </si>
  <si>
    <t>0x7116a09c4f3dddf8143947ab28ed3e04ed3a8c29</t>
  </si>
  <si>
    <t>0x9f45f51458f7e4b175ffb51a9ca1573682084f5fb36fb77498a6a4a306ab54d4</t>
  </si>
  <si>
    <t>analyst into wild fall fragile off rug noble define fluid modify swap basic extend news paper rack length dice shield tongue liberty ritual card</t>
  </si>
  <si>
    <t>0x5e6ffb1342c8419fc9477726d929726266d578fc</t>
  </si>
  <si>
    <t>0x397b3bfdfd9e4aef24c143c4fec44f4413fd1895d07ae364bec85ce211194cd6</t>
  </si>
  <si>
    <t>control account razor disagree dove slot shiver raise rubber bar penalty tree noise detail scrub lava quick share pill coconut dad urge enact bargain</t>
  </si>
  <si>
    <t>0xc3c031e3007275ecd2c1ecc60e0e713f1ddef6a7</t>
  </si>
  <si>
    <t>0x3917a898a0698f006d079fea27dacc21c7dd1869b8a4ba7aac651154c7047041</t>
  </si>
  <si>
    <t>claw ocean critic slush agent reward impulse odor tissue jeans grief fire bind loop pull write fiction rubber make matter urge ability fog release</t>
  </si>
  <si>
    <t>0x1003c234b4dbb9b74fa6cf315d57d389364440ad</t>
  </si>
  <si>
    <t>0xfe9b0aff253985774411f1de2ef44a524f17f2ceb2e01a6f7abeb33d13dfe6dc</t>
  </si>
  <si>
    <t>wagon victory suspect twelve venture fringe patch salon already appear that swing shiver draw charge ignore armor ill arrow sheriff poverty harvest smoke opinion</t>
  </si>
  <si>
    <t>0x899bd78b2548a7140343c0de562b52d5a51ca10b</t>
  </si>
  <si>
    <t>0xbfc3b5ee2f0951df2822335794a9e9b70798c0a0a17a6e69a6023d30c2de6a25</t>
  </si>
  <si>
    <t>fever cream switch off leaf tide worry hero wise clever split ethics cube caution oven avocado page caught vague talent member soda riot rotate</t>
  </si>
  <si>
    <t>0x245f3f24f605d5048bfcbfc6327c8f32fddd0ab9</t>
  </si>
  <si>
    <t>0x10578001714def9ca2443848fbbd719f692159c811af73453ba1d21332784481</t>
  </si>
  <si>
    <t>popular wish similar permit abandon pair insect tortoise enroll tuna price wonder enable popular pulp tuition bronze escape rubber moon drop tattoo chaos switch</t>
  </si>
  <si>
    <t>0xaadd244d6f9730157b1efcfca6f96abe3c81af55</t>
  </si>
  <si>
    <t>0xd493605f59336f4a4d321b80430d4aa3a40ecd5ec5a33a6be6237582d49ff0f3</t>
  </si>
  <si>
    <t>conduct toilet donkey trap lion layer royal want basic income bike nerve online salad among dose seed traffic note dove vehicle carry coin crucial</t>
  </si>
  <si>
    <t>0x162638fb36fed5b8ad245358a7a33e797d2cf76d</t>
  </si>
  <si>
    <t>0xc9f37f59dc51ab5cb6a21685e284e15f7270a8b4e77c8c818beb278477df83ef</t>
  </si>
  <si>
    <t>skate wagon scan solve auction measure degree afraid arm layer primary split banner zoo remember cousin mosquito ivory gauge myself bacon tackle gossip safe</t>
  </si>
  <si>
    <t>0x29503948f6e7e5f7c6901e331fbbee7fd7ca6dac</t>
  </si>
  <si>
    <t>0xeaf2d8d2a4ff32a893f74023e5a32b2261b3253f62f9ee0cd8d7a877ca95b128</t>
  </si>
  <si>
    <t>pistol crunch art usage art civil assist kitchen clip arrange trick question asthma benefit regular live nose pet annual pact rather service marriage park</t>
  </si>
  <si>
    <t>0x55207a878215d8a21f6b37efd70fe55f9e218869</t>
  </si>
  <si>
    <t>0x7b69291b9744133cda9a7d4f0d89da344c4fb8a1bb21d3317c9e91188aa397a8</t>
  </si>
  <si>
    <t>start effort alone subway exclude until runway sing excuse grass cost gentle again ripple improve version music assume vanish sea seminar broken chase south</t>
  </si>
  <si>
    <t>0xcbf23c24ff157fe26622e6203d97aabcf7d872d7</t>
  </si>
  <si>
    <t>0x8598ea7fec09634e3a07dfebdd9333c69118bdca0fc05597026d32dcaf203d46</t>
  </si>
  <si>
    <t>stem draw plunge keen they august chapter kind output ensure catalog close horse swear candy layer soul divorce edge sword roast endless foster topple</t>
  </si>
  <si>
    <t>0xb3a1f3f2740fad9808025dc29087291bf8e39b54</t>
  </si>
  <si>
    <t>0x0c75192418edcf51c1e619ca55f811a61f517db4c9fdd4b454a04cdbcd1be0f7</t>
  </si>
  <si>
    <t>onion course option ecology cattle video crisp better current belt mind cube cross dog super essay honey battle quiz canoe nose brain husband west</t>
  </si>
  <si>
    <t>0xdd90b514632a7ae34b75fd66e86704c1c78bc1d0</t>
  </si>
  <si>
    <t>0xdc5e8b7ac47df557642520c69a2cf10a08cfaa5997501c8c606e3641c0d15054</t>
  </si>
  <si>
    <t>drop scorpion cram wisdom quote clump dish joke cook assume vendor market spice banana code armor build pet copy ten purchase example attract this</t>
  </si>
  <si>
    <t>0xbc1ebcf3aa283732b9c8d6c5ba95099eeb3be891</t>
  </si>
  <si>
    <t>0xe0cc1e4d31def459362fe8933965cf350f0a4a3e6381b953a8bd273acfa44ea9</t>
  </si>
  <si>
    <t>mango hidden happy sure indicate tribe brisk edit vacuum collect gym gift female volume exact invite suspect crowd viable crater afford utility effort auto</t>
  </si>
  <si>
    <t>0xe01861ad7deca8b6839e0361124c33a10e6d58de</t>
  </si>
  <si>
    <t>0xc5e2e01aaff937d040ed5eeef75d44e6d6118689f40b9ff4a017b84e0153014c</t>
  </si>
  <si>
    <t>sentence slow crouch push action leaf mean emerge marriage inmate aspect crouch mandate canvas sorry reform globe jelly cigar degree mountain ring atom addict</t>
  </si>
  <si>
    <t>0x6c181f2400cfd917cc84309aefaf5ff2df1013c2</t>
  </si>
  <si>
    <t>0x517b2e69c4d96384254edf396f87bb5b05d09ac0d4af1a9d3fa8e57530a7e119</t>
  </si>
  <si>
    <t>attract inherit zone mixture ten flush open home either chunk verify moon hip gown enhance design tribe kitchen dash second record filter glove steak</t>
  </si>
  <si>
    <t>0xa88a9a9285cd5bf410f2222a35c858e2b7f11ff0</t>
  </si>
  <si>
    <t>0x7703a1226cc6ccd35cc61bde408cf2c969463898fed06b02b9d90e6e17010699</t>
  </si>
  <si>
    <t>effort meadow teach diamond run day practice scatter mean point wall umbrella seat like drastic ill dinosaur off bleak borrow trophy wink crawl still</t>
  </si>
  <si>
    <t>0x7057211817a7d18006f7a10c54047def2feb5e64</t>
  </si>
  <si>
    <t>0xa16cbb0cc180e1f57dea7e9c6c0eccea36bc84220d36e35fcada4292d821e757</t>
  </si>
  <si>
    <t>festival plate gloom merry cancel train try silly below stable minute illegal snack version rescue betray piano visit endless venture sample margin easily electric</t>
  </si>
  <si>
    <t>0xa54e9234a9718a9a4453dea5d70c3ba64fcbdd63</t>
  </si>
  <si>
    <t>0x5230435f3d9a60cde6a9364f01d431c9fdbcb83feb98893fa9c95699544758c4</t>
  </si>
  <si>
    <t>lady ribbon neck slogan volcano tenant nasty host mystery argue until image scene jealous dolphin guide this giggle between dry nerve upon duty cable</t>
  </si>
  <si>
    <t>0xe81885ff6eba380b0659cdfa3a29abb16fceb5f8</t>
  </si>
  <si>
    <t>0x3185c34acad5f766cd76ca57560f0767218c958e65428f4530337d83bf1b4e36</t>
  </si>
  <si>
    <t>cat bone wheel harbor cancel average catalog fragile fury payment imitate gather reveal master era gaze taste abstract raven skull educate rose ticket cement</t>
  </si>
  <si>
    <t>0x8e7477947e22e5b625734aa171f855cad30da18b</t>
  </si>
  <si>
    <t>0xeb393a5f6dc836375a744986bce9f5da68e8363c574dab0a40dafaa3bd00ce30</t>
  </si>
  <si>
    <t>fortune attitude cup awake upper opera solve hand water wonder jelly tuna move cage vast awkward rocket pipe assume ladder hobby distance police tent</t>
  </si>
  <si>
    <t>0x748a5d8a3804ca48494e1855d5344ac369151ac5</t>
  </si>
  <si>
    <t>0x5a9f67b6b758cb99cb6db82e24a64145e05633d2f5ad711c270e23055dcda8cf</t>
  </si>
  <si>
    <t>outdoor loyal outer aerobic later final era trim team rate album merge idea diagram keen field roof onion always match parade humble february salmon</t>
  </si>
  <si>
    <t>0xbcfb48cef6e447550326e49ca85010aab5c520cd</t>
  </si>
  <si>
    <t>0x13d61bf61b9f84080de80b2e82cbe8209533f41e037daef6ada9b7e02b1dca1b</t>
  </si>
  <si>
    <t>despair client bread turtle sand bunker sniff bonus match day mansion glimpse tenant ecology ankle grant light pumpkin lemon tiny brick deliver increase find</t>
  </si>
  <si>
    <t>0x34c56f43765c49a34faeee4b0a1793ffbb0fd7af</t>
  </si>
  <si>
    <t>0x3fb3237d5305df1cf3a06f8d3cad1267644ff35dec5e32667dcf1ebacd643251</t>
  </si>
  <si>
    <t>modify exile web ball modify correct gallery mechanic market dilemma leisure license trouble trash marine engage region pet joy craft oak limb bright join</t>
  </si>
  <si>
    <t>0x89de074b67c55d34a797124fb7df0b63d7609da9</t>
  </si>
  <si>
    <t>0x984752538e37f68dc95fdce487013288fd2cfe8d88407956b634eff350759346</t>
  </si>
  <si>
    <t>flush flight whisper judge social erosion flash afraid wrist wave plate ecology direct virus curious evidence wedding siren reject novel mixture oil other ritual</t>
  </si>
  <si>
    <t>0xa50f1dcbffa45f83bc441b1874ce03d872081f44</t>
  </si>
  <si>
    <t>0xaca7aa7e6901bc8cfe27b36fb76db373be306880766e22bcbd4892394124528c</t>
  </si>
  <si>
    <t>angle prepare beach wink slim pipe arm melt tobacco leave dash dry beyond worth educate miss kid fox teach slam forget kitten cream census</t>
  </si>
  <si>
    <t>0x3eeccb9cd453655e74b3f935d636e13764a1e82a</t>
  </si>
  <si>
    <t>0xbe641ad239064bde2aa54f556641fc33feec11e968d6272a5b81f7417be753af</t>
  </si>
  <si>
    <t>disorder punch endorse push flower order define current kitten craft champion often divide trade left sign promote rely before jeans hundred legal rib finger</t>
  </si>
  <si>
    <t>0xb717aa613c018be6c8aa656c1176a36e6d76dc43</t>
  </si>
  <si>
    <t>0x49e72a6acc9e11898eee450b896cb508897085e1749b23de54dde9cf12913055</t>
  </si>
  <si>
    <t>skull craft velvet film comfort soon cost nose fly piece security prize rough clip focus squirrel control dice awake gasp valve pave trumpet rubber</t>
  </si>
  <si>
    <t>0xb2ec3ca32ddf5c33b0f95519f1999aedbcdbd801</t>
  </si>
  <si>
    <t>0x4e2a062186c12f7d84f8fdf2df4116b52582349a66a68c7cf91f88a5c2aadbc2</t>
  </si>
  <si>
    <t>find kingdom scan jacket armed often pencil today web dilemma wrestle sauce believe fatal camp frog strong cost token disorder session rapid crowd rug</t>
  </si>
  <si>
    <t>0x9e7028bb59cbb234ff75e84ccd1ed9843a6ae0c0</t>
  </si>
  <si>
    <t>0xf51a974c1fa82fd7cc9e39e7f9014a29621859783d6d4102f0dc440a281cb5ac</t>
  </si>
  <si>
    <t>pole zone orange regular pioneer pilot mosquito peace endorse soldier stem birth window fee panther connect task lemon faith armor kid hill vacuum forward</t>
  </si>
  <si>
    <t>0x2eb8920c5bcb5c532738cf16a0508cfaddf9d08b</t>
  </si>
  <si>
    <t>0x3ae34cfc1471a87ed73bf4822fbba9956fc58be5b5d60e4fb70af4e7d152aab6</t>
  </si>
  <si>
    <t>wild blush noble drip venture kitchen frequent worth charge flower actual food problem address drama pelican drop similar ecology wrist add leisure flag junk</t>
  </si>
  <si>
    <t>0xb5f38b30e5147d2bdaedba2e884982995dc18021</t>
  </si>
  <si>
    <t>0xd1177ef70b5acd5989260fc40b647e3e533420bf6560743798748ea1fe6f5056</t>
  </si>
  <si>
    <t>harvest finish eight banana swamp belt valid fit stand crucial match lend illness scatter devote bamboo truly swarm notice harvest zebra yard luxury boat</t>
  </si>
  <si>
    <t>0xc8dde78a4fe90298d4114e6e1884f16ddaba1c4e</t>
  </si>
  <si>
    <t>0x49c7b6a28d192e57b02c6765e47d12c11677230ba7a4618f5fe192ecec624934</t>
  </si>
  <si>
    <t>predict reject maximum order answer weekend robot orphan spread nation okay zoo bind home marriage crisp credit hand cargo immune appear main vault pole</t>
  </si>
  <si>
    <t>0x1daddad1ba4a651354a496141e6969372ed7c136</t>
  </si>
  <si>
    <t>0x4b6aa87e9647fd2c401bb1036b4033b7bb8ca92b4c98540e47ae82f15b6333c0</t>
  </si>
  <si>
    <t>badge auction fatigue fabric afford custom bone honey park differ ladder lake robust nose heavy dinosaur lawn genre dumb hungry wedding snack guide chief</t>
  </si>
  <si>
    <t>0xab59d2754b974e026b61d3b46f83ae8438d9012e</t>
  </si>
  <si>
    <t>0xa0a3293cd7543b321d508abd89f3cb149ab44de0632c376a9ceabab56896a4d9</t>
  </si>
  <si>
    <t>drink rural soon achieve occur myth exit cycle enough omit cat ship pool want pencil luggage slogan bone struggle orient ask come script ladder</t>
  </si>
  <si>
    <t>0x4388411de200ccbae01c8ad4b3ae49fc5b143816</t>
  </si>
  <si>
    <t>0xbdd8336dad0698855282bd46ed230c46431101e6fc7a7064f13dac4ea7069ba5</t>
  </si>
  <si>
    <t>accuse tunnel february second diagram invest surge eight approve neck below race sword ship sphere unfair aware limit such ketchup angry analyst thing decline</t>
  </si>
  <si>
    <t>0x4da4ad5c8b0ae8e0de53a8101485119c5cb293f1</t>
  </si>
  <si>
    <t>0x5d36ab01dba99ade5b1ad760376a45f8681bb515d0a9f03f73d2b1d072f1c91a</t>
  </si>
  <si>
    <t>turtle wing school logic cannon hover cart arch mule mom keen grab nest never domain anger empty bar program virtual lesson oval refuse shoot</t>
  </si>
  <si>
    <t>0xff7313d051244658a37b26241f4682568ca034bd</t>
  </si>
  <si>
    <t>0x30bc8793dbadccf3d90422178c811f448066b6b5efe1288a82ce47c82752d801</t>
  </si>
  <si>
    <t>ketchup mad future resist ugly deposit scissors wasp nut volcano clutch connect nation that family live genuine rose trophy upset gravity receive glare breeze</t>
  </si>
  <si>
    <t>0x2234f9a6d0e0ff89d2e8924e64a7c345de0cfed4</t>
  </si>
  <si>
    <t>0x480595ad2c6474b2059174b027cf608678d7f38d00bacb6657bec40d4c4eb514</t>
  </si>
  <si>
    <t>mammal long tongue action grass jar adapt glory patrol day hub seed knee sea strike toast ridge connect mom adjust marble bind behind duck</t>
  </si>
  <si>
    <t>0x27992f9260a13423c89003e5b4b0427d6ebc489d</t>
  </si>
  <si>
    <t>0x9b5e40d662933e2809b8a4ad871ff51472c221a052d21b8b237db9659e6a8600</t>
  </si>
  <si>
    <t>alley theory jar mask limit fluid practice army solve casino resource gasp trust virus host couple kitchen impact front prefer spin cactus welcome glimpse</t>
  </si>
  <si>
    <t>0xec978df1abcc0c79d7e402032c8cbd8eaaecf551</t>
  </si>
  <si>
    <t>0xd6f8e5bf835e5658f17729b871dcd3d02fab21b42f12f4db85e76ca8c8034757</t>
  </si>
  <si>
    <t>private rug enable cinnamon scene donkey dizzy okay upset vast need icon awake then stone bachelor pole badge glove clean luxury coconut claw machine</t>
  </si>
  <si>
    <t>0xaf85fa738f5038178be59081bd26518b87b56c99</t>
  </si>
  <si>
    <t>0x0855dd10fafc31b0ede267ad53347330e01d23bf5967ecdfad24f9ccdada6e25</t>
  </si>
  <si>
    <t>author stairs day height repeat avocado talent cradle fix country armed display toast pen occur market trash obtain news seed hope water either surprise</t>
  </si>
  <si>
    <t>0x980b775ac2f0f8c3667c8c87c06edfbed83633cb</t>
  </si>
  <si>
    <t>0xa94fb335e62deb9506d75d70f27beaef129786d16fd4e4a9f40993a0e15689d4</t>
  </si>
  <si>
    <t>warrior must alter void cinnamon bird torch apology fan business year forget soup parrot square patrol false prepare now tongue document review throw access</t>
  </si>
  <si>
    <t>0x0e37e6583d17a7bcde2fcd975b4dcec9977e116e</t>
  </si>
  <si>
    <t>0xdbea24893677a5482634d5f3e739d3a128bfc1903bd0386338e59912ba9c80bf</t>
  </si>
  <si>
    <t>chronic shuffle cup uphold follow ethics dad edge security flame churn inhale clutch average gaze metal popular ice tide easy tortoise shine sell warfare</t>
  </si>
  <si>
    <t>0x34e78a3a1322486f94cfdcb58d802f77bccc465b</t>
  </si>
  <si>
    <t>0x631e5ee16ac0ab16c86f922da71b83ca8ade36fa74fef0d6462b5688c75d8fb6</t>
  </si>
  <si>
    <t>hold foil armed urge lift vocal index gap subway lonely mom occur tomorrow present sauce permit net gold caught dress whisper fashion quote basic</t>
  </si>
  <si>
    <t>0x5c35662d919caf3bce211742ba584977f5bd096e</t>
  </si>
  <si>
    <t>0x4683042e6bd2404f2f733ac36d8593b03b5a9ff45b867084050e39283594a232</t>
  </si>
  <si>
    <t>rebuild tiger danger hope gaze exhibit dignity swim deer chief profit truck banner captain throw tool glad furnace peanut perfect actress excuse maid keen</t>
  </si>
  <si>
    <t>0x44b4402e1852c507f027b2bf371dc37087ea2fc8</t>
  </si>
  <si>
    <t>0xb9c65a2977f57abb97e338219a87489d44911ac6fb0bfdc557fa3b829cc50dc2</t>
  </si>
  <si>
    <t>mother beef suggest layer expire year thought tomato trust december silly core trip turkey team skull sadness talent tag fantasy pattern poem enhance hazard</t>
  </si>
  <si>
    <t>0xc85d8f2d83aac398754fa196d25fc748ca6071cc</t>
  </si>
  <si>
    <t>0x55adb176736b4d2de2250fd0a6754608a224b24b5c457aab936ab9979cad51b4</t>
  </si>
  <si>
    <t>sunset tribe hospital evil valid pool inhale maze street act sauce document gas fish before genre vanish horse nature replace canal fiscal gossip critic</t>
  </si>
  <si>
    <t>0x0e93c06352889c1bb43e57c701e175a311b3ffce</t>
  </si>
  <si>
    <t>0x483b4261413b92fd0228019581f8501b0099c6027f3ba4d9eb91449a43c0e478</t>
  </si>
  <si>
    <t>employ finish youth donkey drip balcony suspect topic picnic wood genuine busy vital frown soccer tired worth input still valley borrow debate bundle room</t>
  </si>
  <si>
    <t>0x39a32de89efc25c58d309318fa43b33e2dad2eae</t>
  </si>
  <si>
    <t>0xb17b7db4ea423b43b197f58df8dd97564cbc828953032156b0d019c4eaf633aa</t>
  </si>
  <si>
    <t>school lazy power toddler forest helmet rare wait genuine tower baby sibling police address number blast cruel soul trend carbon deputy question actress company</t>
  </si>
  <si>
    <t>0xdc8525de959d1cab3b3b5f3de33f55889deac435</t>
  </si>
  <si>
    <t>0x35fcbf491480680763823dc7b53e54934eb3bfe910c6b3921676e2e4144b91a9</t>
  </si>
  <si>
    <t>dad idea couple width inherit earn trim drift convince avoid answer dad tent chat trigger nephew stumble afraid fee finish rotate ginger essay guide</t>
  </si>
  <si>
    <t>0xc8aeef2df317afeb1339c5900b976e2f0d941eef</t>
  </si>
  <si>
    <t>0xfecc9ad7117759c5372bd2a5afdf91aec6d89dd0296fa0117778063b96d15d78</t>
  </si>
  <si>
    <t>direct mouse bounce thrive cube nothing endorse identify junk type agent ozone name gather anger ritual tree hint satisfy minimum license elegant pen ritual</t>
  </si>
  <si>
    <t>0xf6251eedcb2fe2be9e85c4ca49684364ef6beec8</t>
  </si>
  <si>
    <t>0x1e2eafa541133344dde67185450270a3ebc20be2dac70bfe4eea2b8c0d5f3227</t>
  </si>
  <si>
    <t>guide faint twelve element wrist junior assume syrup army kiwi month pet finger hero huge wise industry alter body clap ginger coral ceiling disorder</t>
  </si>
  <si>
    <t>0xdfc037089f69bed5d0af7356d4623c518d7d4835</t>
  </si>
  <si>
    <t>0xe79f4b0a4f09c82d8b10f43747e7cea1c0fa4e085b3e946f0afe03cd0bb9f477</t>
  </si>
  <si>
    <t>nuclear camp despair differ ecology key example escape run year doll peasant proof usage usage heavy split over flat horror final inside useful process</t>
  </si>
  <si>
    <t>0xc4e1a0711226f2165c6281b7ed83bb68074155a7</t>
  </si>
  <si>
    <t>0xb6c27a75fdf976e7778f2a11488fb73d04ba58c2981e3bd634d28cb90205581e</t>
  </si>
  <si>
    <t>mad wisdom cram artist myth grant edge angry usual amateur million laundry matter age disorder diet try horn gain gym opera wool zoo type</t>
  </si>
  <si>
    <t>0x5c7438ad9a91911b8f9cf1925ca441f8d93c72bd</t>
  </si>
  <si>
    <t>0x61faac841c534f3dac0c823d0e320bcd789b2afd1ad841e0e909705a49699209</t>
  </si>
  <si>
    <t>play crucial process math swap live section hint any collect dolphin west engage similar repeat luxury struggle inflict green same argue abuse before fine</t>
  </si>
  <si>
    <t>0x6413807117b2ab8dece44a38c4ed2dfaaeade27e</t>
  </si>
  <si>
    <t>0xd391ddbc6c9a3c29a1ce732422ed915f475ecbc09fdb3fd290bb515fcdd6f359</t>
  </si>
  <si>
    <t>print almost balcony addict wonder know labor notable repeat laundry cargo tired enemy shell burger right tornado broken reform assume salt wine sphere episode</t>
  </si>
  <si>
    <t>0x6ba2c3835e79bb92bd5bb8e629fbc635fad6ae62</t>
  </si>
  <si>
    <t>0x711f2adcbb0036fce9cfd037b1c5ac242f39761c8f830b84c2c7dce50f8b960f</t>
  </si>
  <si>
    <t>million erosion develop doll also ship message section credit type rocket square lottery vacant attack friend situate among response blouse sport estate abuse build</t>
  </si>
  <si>
    <t>0xccc01469de928d35e21e73246d8457a31f4a6e19</t>
  </si>
  <si>
    <t>0xe5e768f9720d8d819c373ed7a72c5d154d470c3f796c91dbfb46f9e015af96e1</t>
  </si>
  <si>
    <t>civil under knee museum creek salad actor victory guard scout bottom ecology satoshi roast topic slim cross hood pumpkin wash scatter kid robust estate</t>
  </si>
  <si>
    <t>0x7c67642304888ab819ce34de2b234e2f11763b62</t>
  </si>
  <si>
    <t>0xf77f8c70d60d62c688855fa98c9456ebca69947b81e9bd4add5fbbaaea45118e</t>
  </si>
  <si>
    <t>chapter say symptom energy unlock torch panic pig enforce away zone speak uniform floor afford avocado ostrich north misery grass foster above office lecture</t>
  </si>
  <si>
    <t>0x85cf7b62f9da3efda145257fdbddf1f7fde14301</t>
  </si>
  <si>
    <t>0x25ced9f1ec5bdf381e04f150dc6be4512dfe43827a67017d08314cc92d95cd58</t>
  </si>
  <si>
    <t>veteran local clean grab breeze inhale hungry bottom rack ramp fine bring giant issue machine job satoshi response song release census truly crane arm</t>
  </si>
  <si>
    <t>0xe707ced2495bdf1a9ce1e31edb07b97c7ba6426a</t>
  </si>
  <si>
    <t>0x0b12a9a2c5a78277a3d5a255d4b639f1e6da8cd554a735e40e6b8219e21e160b</t>
  </si>
  <si>
    <t>travel visa gold warm vague loyal grant resemble figure vapor october fix tongue notable fade deny muffin when pill jungle toe cruise pig glow</t>
  </si>
  <si>
    <t>0x82f94574215be5b15780b8c412da11224e02321e</t>
  </si>
  <si>
    <t>0x6b012b2303342eac180d532a78bf358f435d3285f27dbd1862454a448ee8f420</t>
  </si>
  <si>
    <t>help wrong alpha security pledge write possible dial fiscal potato pattern raw empty brave rhythm monster document ask dolphin hood abandon cannon rebuild tool</t>
  </si>
  <si>
    <t>0x842d6911d8f33c2f3bee6d09dbbc0f7179871b22</t>
  </si>
  <si>
    <t>0x7cb4e97dd079d11eb17ad7b9ca9b86ca30c1164ce6256c922b38aa940249391c</t>
  </si>
  <si>
    <t>reveal trade scale regret omit fan prefer combine crowd radar involve daughter embrace account valve run lucky elder false okay despair paddle flower scrub</t>
  </si>
  <si>
    <t>0xa3277d09dc128dc371405914b3b9fbebbdef1e12</t>
  </si>
  <si>
    <t>0xce01c2084c0fd7a8dc110297a1649c5b428f02b4318aefef9e4b599c4124317b</t>
  </si>
  <si>
    <t>obey fit misery hollow churn picnic dentist stick lamp green first accident puzzle horn gather vague grab flock broken marriage tomorrow result fatal property</t>
  </si>
  <si>
    <t>0xdbe2a62ab69d5edffd50bd8b40152f489231ce50</t>
  </si>
  <si>
    <t>0x5ff21a59b45a72051a5fe17d9ca62b2831f02b097e67041cffe696c9cd5a67af</t>
  </si>
  <si>
    <t>abuse source cabbage derive bullet safe double pact oppose elevator spider purchase reopen eye depend describe float pioneer valve rib wage arrive brave vessel</t>
  </si>
  <si>
    <t>0x76e5e98db7274af07426c62284e4df4d45265ecf</t>
  </si>
  <si>
    <t>0x99c7701e0d761afadbc6ce2199e1a31b03bf4102c594e72a739ba3ec012f9e35</t>
  </si>
  <si>
    <t>asthma army naive chat badge upon mesh uncover patch cram cradle detect file pause hello nation choice blind almost approve need sand adult marriage</t>
  </si>
  <si>
    <t>0xd2630b2e702e04b8bcf4a9fb4c1c19f67e88a631</t>
  </si>
  <si>
    <t>0xa0c05715776004750fbeca0daed45bf39cb8b3eab1d4131cac808037d1143d79</t>
  </si>
  <si>
    <t>coach scale wonder gap narrow cruel shop dry tongue know duty glove buddy lunch october memory merit woman upset sea uniform hill evil column</t>
  </si>
  <si>
    <t>0xd95e63fd710ab587a73fb743a300076eb84ae11f</t>
  </si>
  <si>
    <t>0xaebbf2734864a264cb32e4bef3571ef974fccbeab9a77b4dc10840fd15d82a6b</t>
  </si>
  <si>
    <t>oppose rent north copy olive trap scorpion run sea bag write work glory mesh caught tackle medal galaxy immense mass urge echo enroll birth</t>
  </si>
  <si>
    <t>0xa9ceef25d682fe13933802bb9a099bd3df0bac14</t>
  </si>
  <si>
    <t>0xbad003b47ca484c052c5870404e3221e7c1ad5cbdf532b02becd7c748beb7a6e</t>
  </si>
  <si>
    <t>wide water law festival engine learn engine stable near pluck metal voyage carbon tank oyster lazy digital shock defense spin entry party image soft</t>
  </si>
  <si>
    <t>0xbcd8f1242b3c6b683682e21cd80b5806be1cedb9</t>
  </si>
  <si>
    <t>0xf9f9f5b008ee0964c52a33c729c9b48092b0f86aece2ab99e256e5de73809bd9</t>
  </si>
  <si>
    <t>size welcome piano toilet wheel happy sad track quit round gym symptom wrong high gospel earth rival hungry weekend moment decorate spawn that food</t>
  </si>
  <si>
    <t>0x2caff8472981df668b77f2489c4dd47d7fab560d</t>
  </si>
  <si>
    <t>0x37872e86bae71a50c049e3d136032bd21de01bf12e8b4f661de36283ea340a55</t>
  </si>
  <si>
    <t>cover can tuition route punch fragile cheap nest again exercise drink amount weird taxi human slight demand nephew tunnel month life random keen noble</t>
  </si>
  <si>
    <t>0xf49256c1dc9ee8d21da25ded938c08febd8f348c</t>
  </si>
  <si>
    <t>0x4bb86fd7a69fe8f57f4f6f7b98147925609f9a9a930c921c9872001b7a96f547</t>
  </si>
  <si>
    <t>sadness thing hungry wheel romance ugly stone brush elbow exclude arena give brother wrist infant usage asset theme rescue window engine fee mask emotion</t>
  </si>
  <si>
    <t>0x07ac0ab19bdb590df0f907b28e59dcd73be920af</t>
  </si>
  <si>
    <t>0xa2873e2bf2d00b9cbca18303871a96bdfdbdb25ec091441b44251f8fbb37e3fb</t>
  </si>
  <si>
    <t>loud face purchase combine smooth strike soul diet mind vibrant rocket lonely link thunder casual energy kind anchor idea wasp purity false ski ostrich</t>
  </si>
  <si>
    <t>0xd2448166c336b7b5e6421f86854e3002e933c19e</t>
  </si>
  <si>
    <t>0x7ef6f360e7b56748636a725665bd1c5b138c7dc1bcbe70e0c8d4cd3912a5cd90</t>
  </si>
  <si>
    <t>clip clown license glide ignore safe castle smile loyal abandon cinnamon cereal destroy clown inch filter jazz muscle cabin fire vintage steak leg elevator</t>
  </si>
  <si>
    <t>0x8d5cc4a9cba0fb3b02ce2343efe90a4d574ecd9b</t>
  </si>
  <si>
    <t>0xc6e331a4f437375b26f7bf0214420c47415fad4d583715bcfdcbd296744552d3</t>
  </si>
  <si>
    <t>camera choice depart also fish mountain cable budget nurse castle differ strong curve ivory trap artwork bulb cupboard fault wink warfare recycle girl twice</t>
  </si>
  <si>
    <t>0x13bfafd2569277fd47229ae8b75534caa9da187d</t>
  </si>
  <si>
    <t>0xacc8f0ce29a456a14f694fbac71c45fe142557407ef5536764355c438463aa1f</t>
  </si>
  <si>
    <t>swear peasant genius waste dizzy source panel couch uphold actress bunker unaware sail bread unable tackle live stairs scare item mimic record harsh explain</t>
  </si>
  <si>
    <t>0xace2a5ec0e4125c93698daae07f1fa04d8694c54</t>
  </si>
  <si>
    <t>0x72bbf4d4a050430ccc0b8f8a370e0c46815ff60ca154b552857e32f6322112b0</t>
  </si>
  <si>
    <t>vacuum august spray access reason quick actress atom render wave point major sister second nice zebra blanket slide rotate change liquid legal expire much</t>
  </si>
  <si>
    <t>0x7971797012dcef0b9f1a011c23cbcd6ed0d435dd</t>
  </si>
  <si>
    <t>0x41aacda10167f8f181b3f76eb7e14e76f0602089c20bc95f8d8a7eb75ed9d022</t>
  </si>
  <si>
    <t>smile glide genuine noise kind hamster paddle crime report laundry say scheme hawk artwork knock essay knee neck sea seven service surface receive satoshi</t>
  </si>
  <si>
    <t>0x9be062239cda2b7f9ae6a4bf7bf191e3b4709226</t>
  </si>
  <si>
    <t>0x3fa08f9ad72250a8e74b752893ed2fcd814331e00fbe7f015748c4bcbf0ea97b</t>
  </si>
  <si>
    <t>south salmon question disagree girl suffer soap palm hill drama news common tattoo crucial differ horn hedgehog chef victory miss miss priority turn option</t>
  </si>
  <si>
    <t>0x520a7f09184cd10cfc2b67c48f931dd4f44bf9ef</t>
  </si>
  <si>
    <t>0x151f37aeda5237c13d94cfe01c050d4bdc93e899a5f2bc4d11a7e5bf4f2b3355</t>
  </si>
  <si>
    <t>unit project again mixture exhibit best category anger time magic say negative bike flash trouble emerge pattern ramp fat bitter similar forward fault chat</t>
  </si>
  <si>
    <t>0x031f5a53a869585b6c9a75c97f09eeb986743472</t>
  </si>
  <si>
    <t>0xb6d79aea3aee2fb8aefd861ffe4e2581e3e0bf795b137b94af026d42aeb281c8</t>
  </si>
  <si>
    <t>boat assume round razor dizzy neutral huge coil sniff wrong comic ozone invite athlete gasp prize marine rhythm coin forget evolve gallery claim identify</t>
  </si>
  <si>
    <t>0xc0023efb02b7994c38b467415abc74517d7e496a</t>
  </si>
  <si>
    <t>0xde0d6aaee73a56c7ff676430af7c70893c9e63a5986e1627e0f7fc79579c47b2</t>
  </si>
  <si>
    <t>profit vibrant multiply dilemma casual above ancient gift speed venture alone soldier canal program such cheese artwork guitar blame trend risk memory romance pet</t>
  </si>
  <si>
    <t>0xe00c031244bfdba2c17704f2293e8fbd032dfe2b</t>
  </si>
  <si>
    <t>0xe1f6b15a113bdd0a477c4dcef142a6abfb1bfaaf22edd4abffc7649cb3ee4b29</t>
  </si>
  <si>
    <t>index crater style able split follow axis dismiss pilot ride elbow across flat jazz solve degree penalty inquiry symbol jealous else document resemble life</t>
  </si>
  <si>
    <t>0xf1d77b1d4c982ceacfec4177355dc1d00a084d76</t>
  </si>
  <si>
    <t>0x3f9d16d936828dd8ca9dbee7cfdf7bb6d043475800d9a16061f57ddcb86c69bf</t>
  </si>
  <si>
    <t>harvest detect waste parade office jazz extra cliff proof lecture ivory squirrel unique sick faith pull piece rely pottery symbol gift butter window define</t>
  </si>
  <si>
    <t>0xdde342a504bfabec37f414d600ba6213a9f3e9bd</t>
  </si>
  <si>
    <t>0x391ca47cfd00da126db5804bd0221bdc08a13d5954dca9f829783e85a769023a</t>
  </si>
  <si>
    <t>clay stereo transfer gesture empower what crater tragic cruise yard trigger scan leopard wrestle lamp truly tonight swallow profit audit south other please fabric</t>
  </si>
  <si>
    <t>0x7daf7a9441aeca026bab5441b72ba6dbd7140538</t>
  </si>
  <si>
    <t>0xe19d927e5754b7a0813579211dbafc977daf98056ab3cbe2dc184414375989b9</t>
  </si>
  <si>
    <t>attack bless hair satisfy marble demand utility soul disorder canal vacant payment victory bench wire prevent rent else icon such absurd sun menu hole</t>
  </si>
  <si>
    <t>0x6c093cb6bd75521660b52cc946f59e44d1f3090c</t>
  </si>
  <si>
    <t>0xe895c03f0f405e85230896d08ba8035ed66654a6d5ad6e416973f31e717c010a</t>
  </si>
  <si>
    <t>adult dust sure champion glimpse hub genuine action flip fabric tunnel slush lesson report fame title bargain theory round guess define age paper reason</t>
  </si>
  <si>
    <t>0xe6106e9d206e4778bdba2f3fd77b101b23bd2c66</t>
  </si>
  <si>
    <t>0x2c023c5d0cb7eca1aca9d05b7ec7253a854f68b082bf7bc53d680de8e9213aa0</t>
  </si>
  <si>
    <t>waste toast fiber enrich raise poem hybrid matrix pudding curious grant winner together short happy talent math online chuckle there note carry tomato over</t>
  </si>
  <si>
    <t>0x78d781442a38082abd8c03af139cdd657fac64ee</t>
  </si>
  <si>
    <t>0xf52f87261ffeb6473e597e87cde4f7884dbe87cb378eb1e2b2d4f6fcf7ba0256</t>
  </si>
  <si>
    <t>stable bunker regular patient cereal cry all timber begin remove fix pass prefer warm answer feed door pond minimum detect sadness swap crisp satoshi</t>
  </si>
  <si>
    <t>0xe6f2bc76d91b57d4d5be146d5f354b0a0f9e996b</t>
  </si>
  <si>
    <t>0x36fd407d510361a6b0a750ead0b86e512bc62405759fad5392f4906c16ae5610</t>
  </si>
  <si>
    <t>slot hunt uniform shuffle jazz island roof garden scissors afford adult slight used cluster fatal today control vote list copy under gallery sign shoe</t>
  </si>
  <si>
    <t>0x99ba63bb61e63fd86d2dd76f469f4992c024ad34</t>
  </si>
  <si>
    <t>0x188ffccaa83f42003ff2170ba25aa8717d1f36068ae03911a67c99bc17faa057</t>
  </si>
  <si>
    <t>round emotion they inflict fury reduce unfair reopen invite seven cushion globe spatial agent boost language twenty during lizard beyond zebra wet grief horn</t>
  </si>
  <si>
    <t>0xfe0fb0175a90bbb3aab6f5f06bddc36bb84e05a0</t>
  </si>
  <si>
    <t>0x084e8ebc5011968167eff3d26f5b8dc35fc7bbbed4646169d3491e65b690cd89</t>
  </si>
  <si>
    <t>sentence rotate hurt apart pepper reject crime canoe load melt olive toilet across promote kiss waste interest loop novel impose zebra way disorder smooth</t>
  </si>
  <si>
    <t>0xe81a5de0ec3d6d5f456f9b1758f98fcc2a4955d0</t>
  </si>
  <si>
    <t>0xdeae86d4de4c97519dcb00a4ec6611c2a77b67a278e5aacb288bfe5b39bbfeec</t>
  </si>
  <si>
    <t>rather dentist lazy country machine misery during pizza own arena night salad rough heart donate blush thank limit certain august razor setup weekend advice</t>
  </si>
  <si>
    <t>0x6da77d41d071b001bc956b1ca45ff0c14869f3ef</t>
  </si>
  <si>
    <t>0xfe9f7cd12c859391278b9dc01ed21f137283d8bdbcf67829c71ad02bf5b77ef0</t>
  </si>
  <si>
    <t>vapor simple general tail kiss glare lab praise soccer book rely frame solution plate earn tourist stamp mind garden whale poverty reunion number wrist</t>
  </si>
  <si>
    <t>0x084d303216ab15475e11f589bcc0e9d3bd71c40e</t>
  </si>
  <si>
    <t>0xd7fffde83f5636aeb6fc4f3961b33393d1f7d42f028103bf8a13f1b6b218e2fa</t>
  </si>
  <si>
    <t>actor pause prize world ghost sea solar observe naive middle minute alley text priority occur until limb guilt cabbage salad setup relax awkward sun</t>
  </si>
  <si>
    <t>0x25e0cc954eb32f932ae52cdf34c6d0fab0e039a7</t>
  </si>
  <si>
    <t>0xe8c5b676eef54461be7e936446f9e38b316d81944fb798479e2070ad0d68949d</t>
  </si>
  <si>
    <t>zoo access follow surprise one major wink affair myth dish mansion creek armed rabbit traffic identify soda uniform awkward letter rifle coil emotion piano</t>
  </si>
  <si>
    <t>0xa4945181c492ba68058265492d135d6a08b80069</t>
  </si>
  <si>
    <t>0x365178b762c3a92e72e8dbe09f6b7edeb45058f169b55b77e37d91ddc688950e</t>
  </si>
  <si>
    <t>favorite flip someone cost fiction core style area error rotate peace during top ensure cost salt since brown whale ice adapt syrup present rural</t>
  </si>
  <si>
    <t>0xeedf5f444bb2a4ccc084a3cb53abdca1fd29ff30</t>
  </si>
  <si>
    <t>0xc0ada4eaceb8d9996589d21910a3efa31ef593621100d5dd78998e69c05f144f</t>
  </si>
  <si>
    <t>example venture receive dignity claw gate bench planet save flame donkey achieve oak soccer together relief path rebel render shuffle reflect polar this anxiety</t>
  </si>
  <si>
    <t>0xc07d89a801cc83c5edded8f66548df58b5634c70</t>
  </si>
  <si>
    <t>0xff755d61e2f492b7558468bf40dcea5dac73794ee9ac4e1567d331cd6d141ea8</t>
  </si>
  <si>
    <t>know kidney transfer this alert voice outdoor eye beauty quit eternal young destroy depend execute document crouch bone punch cactus ignore dream garlic sample</t>
  </si>
  <si>
    <t>0x7d76b08882de142bfc33e2814ccb4987dbb3fe8a</t>
  </si>
  <si>
    <t>0xcd9209f19e8b8f5bf9f18ddee35806484677e9828fdb0ed4534d7c39bb38a614</t>
  </si>
  <si>
    <t>solve junior choose lady claw forward powder athlete rib pretty weird uncover chunk cause large sign pizza tray ill boil loop neglect crystal once</t>
  </si>
  <si>
    <t>0x96d895a8fcb8f5913f197ad5a1c644c707b567a0</t>
  </si>
  <si>
    <t>0xb8867721577befa0b6dc04abcce68ec56c0b605453b982d9fcad64cf5f73184e</t>
  </si>
  <si>
    <t>ahead news dentist visual base engine cinnamon pink day toward drink rate spring business swamp gold price dinosaur salute inspire crop lonely rebuild legal</t>
  </si>
  <si>
    <t>0x4b4eca8ec2f74c70b00016c32fef68d6ec323a52</t>
  </si>
  <si>
    <t>0xa20a8c00f4c7c4bdcf07bb7b8e1638d273e5520b5a50daabe1f3650d6a5b8563</t>
  </si>
  <si>
    <t>grunt rally poverty skin cargo spend tape news adapt hurry nothing palm fence alone brass tuition arrive symbol crime live door bleak tomato exclude</t>
  </si>
  <si>
    <t>0x559003e70e749970ec627f34abfef9f3c9a882a6</t>
  </si>
  <si>
    <t>0xb354d070989f5f1d3f53a9bab425604b766c7ae9be4cb8484fcb4992dbb10422</t>
  </si>
  <si>
    <t>aware inspire urge earn mail mass crumble kingdom obtain vicious tail height save begin crazy frozen priority onion matrix empty note demise brief pelican</t>
  </si>
  <si>
    <t>0x7da408e792a0fce691c6a8b87d7104f3d6169873</t>
  </si>
  <si>
    <t>0x79ab7dd8d4f57f90eecd75d38c81862520af5fef622bd93ab1724e100db6e217</t>
  </si>
  <si>
    <t>stable sleep gap enforce rail police direct endless keen obey large trend remember adapt rain stuff tilt bench tongue rude silk rose spawn shiver</t>
  </si>
  <si>
    <t>0x86bfc73cfca7b078fc1760a593163c2cb68427c9</t>
  </si>
  <si>
    <t>0xd008c327fee8c128ac5b55de3e5aa968f65e45b0253d4831e735f4c3f4d262c1</t>
  </si>
  <si>
    <t>echo raw twin benefit fossil mansion egg secret invest joy dune sure grit cream salad nose sort famous apology man loud client speak solve</t>
  </si>
  <si>
    <t>0x5f4e78148cc8daced6fcce9ddd52c1fa3a9b6384</t>
  </si>
  <si>
    <t>0xc76d73dab809b189d75a860bdfa54475a53c778c289f7051baafbc1ffd3105cd</t>
  </si>
  <si>
    <t>deny bone danger grain flush produce relax mind oval aisle frozen cactus end cradle output decade elbow pottery around exclude slight bean spend funny</t>
  </si>
  <si>
    <t>0xe889a918448401e8557a1534aaa160511dafa5f6</t>
  </si>
  <si>
    <t>0x083b3c88f5a29e867036ae33825438ce3c7f5b1d5ca78d216cff63911a069d7a</t>
  </si>
  <si>
    <t>assault faith coffee they together exchange alarm village vivid tenant rich ability sure ozone absorb submit issue crane cake tent catch eternal begin report</t>
  </si>
  <si>
    <t>0x34e23f9bc471a75d45884e46f9ef7d2e4bbffa48</t>
  </si>
  <si>
    <t>0xd14282c252c1bbc8e105bbd3d31d78e896e2d2785cc2f746741aee99407b0279</t>
  </si>
  <si>
    <t>hole myth danger tray punch orchard exercise lab cupboard orchard bicycle jeans acoustic pig dream gather dwarf emotion shrug vehicle toddler list prepare fire</t>
  </si>
  <si>
    <t>0xa0a38deccaea910b4fb0644321c295febcede5d1</t>
  </si>
  <si>
    <t>0xc64a42ba97e0e0dfe0e865278ffb17ca69ea7378b4327e4090f482d9c70d4492</t>
  </si>
  <si>
    <t>plastic boost disagree region stove hidden middle ritual wood best leader bone hurdle interest left napkin stock stone choose damp stage motion equal canal</t>
  </si>
  <si>
    <t>0xb7d21118e7050d71dcc15e406454edd636eb01ed</t>
  </si>
  <si>
    <t>0x8d53b8771ae454e9c5761ee0d089a742443cf6a4352df62d4b633e830cff29f7</t>
  </si>
  <si>
    <t>father clean light usual trophy execute word erase vicious flee horn ramp cherry cloud oak finger angle win obvious avocado music mystery vibrant brass</t>
  </si>
  <si>
    <t>0xca462d2af1b9455e8861c61a1ea1998d6e6cf781</t>
  </si>
  <si>
    <t>0x35a42329e84c750b074024aeb015f2f53aafbae55a1724cd6cdf573d3be55b60</t>
  </si>
  <si>
    <t>vibrant execute another afraid thing easily round gravity explain online sign express ask mad finger update century logic design junk suffer affair trick zone</t>
  </si>
  <si>
    <t>0xddda072cd24913b5e7960194b3867895d4bb62fb</t>
  </si>
  <si>
    <t>0x88d7b28cb733f9660f2c21e990ac7ae480e2132aebd8fd4064537a7b766c9a57</t>
  </si>
  <si>
    <t>file burger beauty legend cool aunt nest seven vocal own diesel into radar claw final behave brush beef age hamster emotion pistol humor result</t>
  </si>
  <si>
    <t>0x7d620a701c46e5d8aea599e4280b8a4157ae0d8e</t>
  </si>
  <si>
    <t>0xc6e7d64c9a08e575e477c722bd405a919d8445ad145c2718a01f2d2331427864</t>
  </si>
  <si>
    <t>gain catalog civil wide process popular crystal input riot wish member element art give spider first despair approve setup frame pretty vintage yard anxiety</t>
  </si>
  <si>
    <t>0xf99d5e3d00e6ce43db2950e50fbfd1da2e72d91e</t>
  </si>
  <si>
    <t>0x639339e988dfa51c699f1e44c9e601d1066af1999d1f7429168ad12b223125f7</t>
  </si>
  <si>
    <t>abstract skate fury grit wasp hard actor wheel rotate screen horn pretty alone apple own trick hospital fit fan teach solution joy vintage army</t>
  </si>
  <si>
    <t>0x4ba1e4cd260cb3e80f125a9cb610f5e12a41a533</t>
  </si>
  <si>
    <t>0x7c651fd8c84c93e145ce50638bca491caec03c4261e0e15ae838aabdfa6957b3</t>
  </si>
  <si>
    <t>rocket gift wheel polar wife tonight surprise expire search friend benefit absurd display wild woman fresh surround dragon blouse hero flavor teach chalk thrive</t>
  </si>
  <si>
    <t>0x8ded6630c29ef8af6a8d4507cf71be6f94a912f9</t>
  </si>
  <si>
    <t>0xdcddf1da3d03560156d11e9bb53e80eecb9f8053cdf1c1e0c18e2b154558eab9</t>
  </si>
  <si>
    <t>napkin repeat cup engine alcohol pink bike virus palm sadness youth good kangaroo draw attitude cherry crash domain topic food scatter wheel cause door</t>
  </si>
  <si>
    <t>0x23a9cc5bcc0d000e1a76ceeda44f3d46c954b5b9</t>
  </si>
  <si>
    <t>0xc5bd36c8b0c936fac79c45c765db5c5da262a80b31a3ae1d356f6c78acfc0bdb</t>
  </si>
  <si>
    <t>apology weasel index north carry before summer keen cable agent start prefer guide token drip punch pottery then chunk loan jazz intact cat suit</t>
  </si>
  <si>
    <t>0x4720de370e21788341b68a75081ce1cdbaf7d46b</t>
  </si>
  <si>
    <t>0x1b3e85eeb1ba356a2459d1bc0ae231e5e32388ba6f4e5eacf0028f0997ff17e7</t>
  </si>
  <si>
    <t>kitten siren scan garment curious credit aerobic jealous pear cause book digital motor travel kingdom cereal loyal update lobster current silk imitate assist brother</t>
  </si>
  <si>
    <t>0xa23720b954940aafbbd0a2d2d73d86ce232fb9cf</t>
  </si>
  <si>
    <t>0x230ab42834e93ce5403005e80de146ab705c61841eed8d09da798d18f579047e</t>
  </si>
  <si>
    <t>anger snow photo frown artefact stable abandon occur cousin vibrant stadium bleak faith bleak document wasp inch reform obvious couch athlete jealous pyramid setup</t>
  </si>
  <si>
    <t>0xa6e955be3ea8d4c63724d5291c0b4373a364e1dc</t>
  </si>
  <si>
    <t>0x167c7e5baa03c6a4bd16c3e8332d91e7fab496f6578c1f6c5f1854dd2948aba3</t>
  </si>
  <si>
    <t>arch kid uniform image year bird base perfect pink pigeon act act spice farm sound other host power tackle cluster route claim champion blame</t>
  </si>
  <si>
    <t>0x528932b6f1e32d13239e64af0b87e2ab84320613</t>
  </si>
  <si>
    <t>0xd0c79c28a62d78af14fd7c37137cf0f3c799c611680a17a741a2350e4521a94f</t>
  </si>
  <si>
    <t>volcano very blanket spend large recall panic renew pumpkin stomach net idle attitude melody sand melody vote digital cry december coyote more net flavor</t>
  </si>
  <si>
    <t>0x06f1dac893806d84d80de887c76897fea572a22f</t>
  </si>
  <si>
    <t>0xb839509f525a3ddad6cc3d64148b3fb5a5e5c37a0d8318742a8636f92b4cda85</t>
  </si>
  <si>
    <t>normal acid door card cousin skate expect fancy scissors tennis body pretty flavor shoulder head floor elegant belt cruel two keep lake joy female</t>
  </si>
  <si>
    <t>0xbe9bee21236f113022fe908672c225cfd7971816</t>
  </si>
  <si>
    <t>0x6382699adb72e66bc9464c6b65687c0b13bf8134af7e55c8efb0e262067a1500</t>
  </si>
  <si>
    <t>next fix race crash where surprise dragon alarm phrase there assault advance clap sister cross chair biology orient music rib fringe forest police black</t>
  </si>
  <si>
    <t>0x376d527b96b6e1a229b42fdf6f5c6b142db3bcf6</t>
  </si>
  <si>
    <t>0xa89adc4873246efa85e3fd01d9be1b54137f72399e51f7ce79a3bff44523cd3d</t>
  </si>
  <si>
    <t>kiss law camera claim patch pink aspect charge chicken ugly moon mandate famous intact spider electric life torch rebel vast such pupil fan answer</t>
  </si>
  <si>
    <t>0xca04e945a674fd5febc13bffe21f8151e2998091</t>
  </si>
  <si>
    <t>0x79a28dacfbe3c6e3c539fdd27b4ab8d689fc66c2f8d38700d2c0e556822727a5</t>
  </si>
  <si>
    <t>evolve vacuum film hungry vibrant vibrant issue clap diet smooth tree blanket panda museum soul wine host ask foster story exotic solid history pluck</t>
  </si>
  <si>
    <t>0x6085a3ab98b84cfef7c2e2bb2c9af8a20e429015</t>
  </si>
  <si>
    <t>0x565ddc1bedf2b96eb0c91486f9d82d4b899dacec7e6845b1d0f945dc2eab1c82</t>
  </si>
  <si>
    <t>smooth divert dragon credit talent mother dirt remain sleep owner useful demand strategy chat length naive century member permit barrel salmon goddess owner bag</t>
  </si>
  <si>
    <t>0xc7b2ef700a6f2966af4f2da4b8c9ecba7b1136be</t>
  </si>
  <si>
    <t>0x869f8fa8dc1df823d588ae0a0853ef09d099090aac43db70a4af0081da87e70a</t>
  </si>
  <si>
    <t>business dawn health chimney elbow notable arctic arrive believe obey urge clay cabin rail water avoid puzzle bundle improve play fork zero caution chase</t>
  </si>
  <si>
    <t>0xec807a3ada37f9644f60ca2a99d297c9d2222473</t>
  </si>
  <si>
    <t>0xb84d5b5f914d658f3266193cd832da3e5ac1017ad2b3565de3114d3f7aa25103</t>
  </si>
  <si>
    <t>blouse bargain toss trash yard run distance first artefact enter hero barrel kit upset flash into beef dismiss sister onion library inner chronic unveil</t>
  </si>
  <si>
    <t>0x5662999247fc14479613811b5f01765f1a3a6040</t>
  </si>
  <si>
    <t>0x6a361c1686679e542b720f115e8a02cd6e0196f3948d30064ff9971e2629d4fa</t>
  </si>
  <si>
    <t>year push dwarf sheriff arctic era gauge gadget erode uncover parade minimum situate sibling nature range hover bottom dinner fitness box aspect bench side</t>
  </si>
  <si>
    <t>0x65cdbd803cd3a4fc223c01f60826c4c0e19b3994</t>
  </si>
  <si>
    <t>0xdcbe79c3be2b017805a1e0122ae74d64f6fd6dc2c5ec605183625e6f9861b384</t>
  </si>
  <si>
    <t>mistake elevator only lazy hungry settle brass harbor endless design current deer fiber panel liar gloom doll belt save cross figure install primary possible</t>
  </si>
  <si>
    <t>0x0ec7f6e9069ef8f1732f86fe0b388df2ec5b5a4b</t>
  </si>
  <si>
    <t>0x111bfe479ad9ca1b96ee5ce1f08d6e30c25013e2f734944ea408ddd0dcd02490</t>
  </si>
  <si>
    <t>extend receive ability view frequent main kitchen spot shaft popular nominee episode parent release horn garment enjoy crime flight plate deer merit town flash</t>
  </si>
  <si>
    <t>0x97a9cd9e8fb7ecc80214aa6dc3da21cffefe7943</t>
  </si>
  <si>
    <t>0xd2ef5644e75c1380cfedc082ff9c8d198eb658cec88078d0e24995bc524b518d</t>
  </si>
  <si>
    <t>fiber increase unaware hockey noble depend arrest inmate mass thank neck lens grant venture hunt chuckle forum old quality win essence grit gossip bicycle</t>
  </si>
  <si>
    <t>0xd524d42a35a5cdb1445ac3a0b461c86c2014015c</t>
  </si>
  <si>
    <t>0xfc234ca26aeefa001629ef9c85c51776571885e262f47f81698f6cb7ae2a4563</t>
  </si>
  <si>
    <t>avoid inherit orange argue loyal dry observe illness magnet chimney answer budget law oil blanket mobile patrol wonder layer skill dynamic credit iron loyal</t>
  </si>
  <si>
    <t>0xaa92521b780c13f50b4229935d90ae5267deb3ce</t>
  </si>
  <si>
    <t>0x0656c6ffbe8dd81d4012ded8566f45476eaf5611fe2b649e41bff9fd4ba0ce8f</t>
  </si>
  <si>
    <t>ancient relax clutch arrive evolve summer squirrel used puppy danger rookie blood category quarter fence country piano save slim range later depend cruel nephew</t>
  </si>
  <si>
    <t>0x5adf6343c6a7d362b5a29cb932281f3df714e23a</t>
  </si>
  <si>
    <t>0xa2d82bb1d9dc70d101c3d52a5791b932d5246d921a6bf3bc6d4ac9f3bd43cc87</t>
  </si>
  <si>
    <t>vehicle forest return brisk size gown perfect oxygen twist direct document mirror alcohol twice three tilt slush sugar dose tip observe boost step swamp</t>
  </si>
  <si>
    <t>0x437c86f8efedffed1ec1808855779caff25b7003</t>
  </si>
  <si>
    <t>0x1a02a4c1102f4ead0d283a63dfa6b5637fee2b93de97479ddf9441e2997bb31a</t>
  </si>
  <si>
    <t>diet music aware document soup vault april dune reason organ era divide hat drama trap virus film sausage lift zone wonder express typical margin</t>
  </si>
  <si>
    <t>0x30a7125476fbbe7b5331e6ea22c0bbe0367be217</t>
  </si>
  <si>
    <t>0x9ebeb21be7c9331ed9864bf9d6a22d3f654451d5ee7366d50d71fae39189f848</t>
  </si>
  <si>
    <t>planet filter trap clown board gym account sense film balcony gift expose embrace amount vendor payment depth normal indoor weather genuine jungle help advance</t>
  </si>
  <si>
    <t>0x6411a1ddf722776a1e1474c58f1b5cfb9f0465a7</t>
  </si>
  <si>
    <t>0x518b6736ed9012b5490435f67e1fd6acc56ab40cd78cae2762a3d4fb246380bb</t>
  </si>
  <si>
    <t>extend view sunset option catalog vanish input lumber improve wood slot now type ill say era action brass distance junior garden settle salute always</t>
  </si>
  <si>
    <t>0x270d3e4c87933933190287f4c7b5b6a507db7ac5</t>
  </si>
  <si>
    <t>0xd132ef4aa3a7de2cfbecb68f622f9ee082c979f50cb005d1cacf13a3226c8cc8</t>
  </si>
  <si>
    <t>capable prepare mammal wine umbrella kangaroo require must valley more spin enemy rare olive image rich tilt note rapid spike vivid lawsuit fork misery</t>
  </si>
  <si>
    <t>0x20f79adaf1657b292f79c1518a7f9a2f3f108292</t>
  </si>
  <si>
    <t>0x803ef76afb5ad49681948217675d798ec7000673f593e969de16330a56cb01d3</t>
  </si>
  <si>
    <t>equip enjoy pond razor leg jazz stand athlete another gaze milk patch false hobby water lake tumble foil hunt gorilla cute popular vivid penalty</t>
  </si>
  <si>
    <t>0x2d8484f92a5723c55ac3060eaf7947852f89b68e</t>
  </si>
  <si>
    <t>0x6de1f8e0d8a0cb2b31ada2a8ab50ad906e4dae39274b903f2e606a1e40732833</t>
  </si>
  <si>
    <t>hire wire vessel cable shed glance birth parent vehicle hospital promote solar eight possible host just capital wear relief spy away farm monitor festival</t>
  </si>
  <si>
    <t>0xe4c2564b69b86a822c2d04a4f86fb7cf82600dcb</t>
  </si>
  <si>
    <t>0x070cba2fe6302bcdda764f66fec3c74e1149f90106c781f610a80623e742bd6b</t>
  </si>
  <si>
    <t>initial sick hunt chalk captain scrap comfort pilot junior lottery mansion attend again east disease tuition double because ramp satisfy panther snap scrap miss</t>
  </si>
  <si>
    <t>0x54f7c0fe2a3c112440c3160b3ce96ff61053a198</t>
  </si>
  <si>
    <t>0x68720c875bcd43898dcc3ca2178449acfa17c51ccdad24464e98c0bdd005250e</t>
  </si>
  <si>
    <t>doctor degree category tragic update misery wheel reveal final armor diet dynamic grow enjoy left convince bind defense afraid air result other delay corn</t>
  </si>
  <si>
    <t>0x99df291d74dc7b60323c108bd4c1c046a71a1547</t>
  </si>
  <si>
    <t>0x0d1424d4da7576affb895c4675fae2c3df438147ce0f84056409669b8586b722</t>
  </si>
  <si>
    <t>link naive flip patch curve divorce net dog faculty rookie identify exhaust general wet siren bar erosion bar that lion dizzy away grief biology</t>
  </si>
  <si>
    <t>0xd6ed16897f5fb233d464914eb74734f2a47657d7</t>
  </si>
  <si>
    <t>0x0cc1cfd0163c067867487fdb02524ee10cf5950e4cc0844c26fd1455f5076725</t>
  </si>
  <si>
    <t>neutral basic decide caught firm situate spawn steak rigid rubber shoot property cable innocent earth two spoon spray they library beach wide need change</t>
  </si>
  <si>
    <t>0x2a9fcc647c1bd132f772ebc5bd29f0e3266e6d37</t>
  </si>
  <si>
    <t>0x983693f24333b21c67221b612c8c572b77fbf5d787e43a51b640ff106a790500</t>
  </si>
  <si>
    <t>dish nature also anger silly flee fog chase recycle sausage forward tree glide harbor narrow key age sort wet balance tortoise asset helmet easily</t>
  </si>
  <si>
    <t>0x373fce1d03a3220b3b47eef288633a35cce3de80</t>
  </si>
  <si>
    <t>0x7cf065100c92ea3d034e19c37d53d88ae5e023ca41e7d7007aa506a10ae37efb</t>
  </si>
  <si>
    <t>final marble pudding like more visit exit electric garage asthma loud kiwi winner extra key soldier defense rocket chase outdoor prize slice witness rapid</t>
  </si>
  <si>
    <t>0x88b0d2b20da2a5e806a0a062cc0cbe28c9a743b0</t>
  </si>
  <si>
    <t>0x6795d62003eb5cde55758d82f61284b0f6d71f7b481b189b3446833d3664b4c3</t>
  </si>
  <si>
    <t>strike edit ecology grief nation dial ripple drum flash wood moral dizzy mirror hello method gossip hand area deliver quiz luxury word balance jump</t>
  </si>
  <si>
    <t>0xd7f1c273dff214810a46f7c914c7043e08b91fb8</t>
  </si>
  <si>
    <t>0x16d9cd546571b4f179a3e7e77ddf02aa960f5f91c9d3379cbb5014051ee11f44</t>
  </si>
  <si>
    <t>pattern photo color fame vacuum pitch movie skill spatial rural differ insane doll divert general garlic violin grab regular design pipe announce talent around</t>
  </si>
  <si>
    <t>0xd98cc9e432783a78c6bef95e0e8bcc37aafad8e6</t>
  </si>
  <si>
    <t>0xbc5bc997cb3868ebbc5fdb02600f0f4427560901f744f8b44a06c0a756b1603b</t>
  </si>
  <si>
    <t>cancel parade laptop water liberty avocado thumb middle surface catalog clerk buyer identify wear moment clog force prize fish jump recall actress captain love</t>
  </si>
  <si>
    <t>0x8d647464e48fec718a1d7932fa66777def95ca05</t>
  </si>
  <si>
    <t>0xa4a9baa3c039fe0a9e2500d10d3b4478f12e3d3979dcc594d561ce04aaa7e155</t>
  </si>
  <si>
    <t>rare cool wish cruel middle fatigue dog spirit razor slide note whale dignity three essay assist grass pattern idea champion glove skill essay stadium</t>
  </si>
  <si>
    <t>0x67d7d05b8089a2b50054f91b37ae813847bc350b</t>
  </si>
  <si>
    <t>0xf4111500e9deadb287853c939e27b2a79598c9579b5bedd44de04b38a30d056a</t>
  </si>
  <si>
    <t>portion violin soccer remove notable crater stone eye purchase tag couple wood prefer tackle erode exile harsh foil debate universe half slim slice wall</t>
  </si>
  <si>
    <t>0xd959dad4d1b20ec04d1f299dd37614e5bce439b6</t>
  </si>
  <si>
    <t>0x29f11bdfdfbb85661cedc6a4246620d49d81e0ec47842060ef2921fcc0a432b9</t>
  </si>
  <si>
    <t>crouch bright gate embark dismiss dignity zoo traffic loud review recycle quiz engine health bounce ramp parade ivory dolphin record index split busy old</t>
  </si>
  <si>
    <t>0xaf2af89e1750ea47d49a5d1d46f9bd0c7686b973</t>
  </si>
  <si>
    <t>0x9048154d33ac6dea6bd142702d6eb80099b59a0a27ffd0d62a832cb44e4d1c29</t>
  </si>
  <si>
    <t>apology thought left any bone fence flash shrimp school success morning holiday reopen alarm sing obey urge crunch exhibit exact robust fade grid couple</t>
  </si>
  <si>
    <t>0x0b53252539686e6dfcc7e7cde6bad454a40b408c</t>
  </si>
  <si>
    <t>0x8709bd07ed098a946be64f7c4c16ab11bde34c26a733c87b2068f42cb8ca087e</t>
  </si>
  <si>
    <t>size wait simple lizard cash useless life garage pistol panther another south census dove staff quiz avoid skin lazy minute shiver mass drama minimum</t>
  </si>
  <si>
    <t>0x1971668544bce028dbe5dcc85b27b47f07e1e2c8</t>
  </si>
  <si>
    <t>0x9287ea96f36742f79337cfd29329b01ca3a78bce3db2a2a522e9d714a536ecb4</t>
  </si>
  <si>
    <t>potato shrimp garment into enact middle project warfare control talk twin next nerve rent cave scissors they slab fatigue carpet soup aisle slab shoot</t>
  </si>
  <si>
    <t>0xa217fbcb15ab13e02d4afa6034e760156b71b495</t>
  </si>
  <si>
    <t>0xe52b461f6373191c09cac404894c482212b82700baf6cd8620141c10de5004aa</t>
  </si>
  <si>
    <t>melody vacant rubber van ivory prefer furnace cradle tiger zoo pen gorilla impose soft lunar welcome magic relax favorite traffic urge guess planet keep</t>
  </si>
  <si>
    <t>0x5c811e2ecbc06f109933cd11e8195a8933df5b77</t>
  </si>
  <si>
    <t>0xf8a3e0c410080b3b5529aabe5f8816265539f93a5fdbafd0afabc1cbab743792</t>
  </si>
  <si>
    <t>orphan rotate broken behave put cute cook control initial absurd exhaust peace layer coast put angle model remain typical fiscal effort loud baby arrive</t>
  </si>
  <si>
    <t>0x2c525b458c0fd580f27dde3a5b6c543d4eb733b7</t>
  </si>
  <si>
    <t>0x873de70944202e48a5d5cc9398d43af7d0005108b5f8d976be67edd2fdda2e83</t>
  </si>
  <si>
    <t>person solve announce vendor entire peasant quiz into world vehicle shop crash energy boss aware invite blast today ginger fork cheap shell visa wreck</t>
  </si>
  <si>
    <t>0x08580f5c9975b366666ad8913efdf955cd77637c</t>
  </si>
  <si>
    <t>0x4015cdca0e106cb3a3dba22a14851595413c2d6304b6497afcc71dd0d55d23f2</t>
  </si>
  <si>
    <t>consider illegal century antique napkin glide sand logic also code quiz excuse belt notice property stick urban room toy fossil dismiss engine height organ</t>
  </si>
  <si>
    <t>0xedf9413819f4e1c49f22f647d9aef1175675c911</t>
  </si>
  <si>
    <t>0xad0ac2e8305253be726cb959808796df38814fd71033ba01e2997cdbbe0572b1</t>
  </si>
  <si>
    <t>pair awesome gain library soap loyal genre badge thank major brisk any rapid farm spirit talk fluid anxiety valid since romance absent major piano</t>
  </si>
  <si>
    <t>0x0c174f4599f58d5a541644796162e7e704f48a7d</t>
  </si>
  <si>
    <t>0x21cb754a212029360b21ffafdf16f95ab66f90ec07d2452941ded2484d88c352</t>
  </si>
  <si>
    <t>length family jazz half spirit naive there violin add twin sibling castle capital crisp diagram opinion great sadness achieve moment cram shift snack gesture</t>
  </si>
  <si>
    <t>0x453f139a6922fbbaba498935458f6d7161ba28d7</t>
  </si>
  <si>
    <t>0xf4b962b5800bcc82f26c823586041dffc231afae45fc7a6bb4aa0eec12ef1eda</t>
  </si>
  <si>
    <t>boy chunk sausage belt meat athlete payment hotel milk virus local cheese client peasant novel crush jewel wealth coast conduct surface toss climb choice</t>
  </si>
  <si>
    <t>0xb629b5cabe15dedbf3ae1965e47d2f49567bb6e5</t>
  </si>
  <si>
    <t>0x11967eb413ec98a969a42b8b294353491466f3394236854b3f85f99f13507237</t>
  </si>
  <si>
    <t>suggest super wild mosquito thank degree eagle credit twenty siege spike rail save book acoustic slender ritual unique grab siren either ghost wrist genuine</t>
  </si>
  <si>
    <t>0x2d32ec2efa1aa0b0826e2c3bae6c6f8a409abc81</t>
  </si>
  <si>
    <t>0x4f7a4829ed4feaf6e04eb5e81abe4d8f1056956d3f150aadcd808112d907fb57</t>
  </si>
  <si>
    <t>order squeeze inquiry atom violin brisk embody space question swear team habit tissue web mention spell air cream wood angry rebel other matrix riot</t>
  </si>
  <si>
    <t>0x2686580247c58e3231ad06285258591f0fd3e5ab</t>
  </si>
  <si>
    <t>0x254dad2f198c2399fd6887f8a0c90838ba8368d372901449184aef42001b540a</t>
  </si>
  <si>
    <t>vacant wage vibrant chalk inherit arrow debate accuse coach swing hole chicken plastic loop bronze pencil diamond spy print vapor damp vanish nature climb</t>
  </si>
  <si>
    <t>0x61dc60bd6686ac7a7aeea10d7ab9ae3d8e0beea8</t>
  </si>
  <si>
    <t>0x3ab6afeb74058c9b1a323d81bea446d3b62bcdf5eba152eab593af741086182e</t>
  </si>
  <si>
    <t>pony property bright scheme produce honey route sea midnight click ancient canvas shoe ecology dish monster nation clump crowd impact hello cluster need fold</t>
  </si>
  <si>
    <t>0xa3fc736647deaf56b7871554a780c6d688402240</t>
  </si>
  <si>
    <t>0xb0256a79e8dd5fc617a63ce75e0555b5e1bf6f9903006279e135d5b8f4b11763</t>
  </si>
  <si>
    <t>glare vocal blood thrive load spice room elephant chuckle army slim share purity worth turkey embrace clump reunion deposit vacuum sketch distance captain gas</t>
  </si>
  <si>
    <t>0x299af48a61dd35925bd8ae0ba5359749b74441ab</t>
  </si>
  <si>
    <t>0x471167cd00f1533d5946ca9a3c5db01ac90f6fcd5da594debbc0641df292e5a0</t>
  </si>
  <si>
    <t>copy kitten color square cousin chimney marble swarm portion armor opera ring clog lucky valid burger mouse flee grace top police frown split fashion</t>
  </si>
  <si>
    <t>0x8c7d84b3c53fced49d0ba91cae9e4662077fa7b9</t>
  </si>
  <si>
    <t>0xd16f5b2ec6d44734afdefabfe2b2b09f883559f9fe5882d52b95ae2992b8de8d</t>
  </si>
  <si>
    <t>shed ridge dog inhale wisdom tunnel absurd shiver when little trophy endless grief will talk teach walnut that left shed replace raw fame sense</t>
  </si>
  <si>
    <t>0xa21e11f58338ab1952f710bb03d47123c6c0c392</t>
  </si>
  <si>
    <t>0xef629bdb3cd5302072db9e7644487a96e74d1b910463f8fd54698ff86d7e837b</t>
  </si>
  <si>
    <t>opera multiply purchase hammer run minor venture flash increase push bone vintage enlist permit power mobile side cream about winner genius ensure custom good</t>
  </si>
  <si>
    <t>0x64dedfa03eb26a4f49a037fbb5e9402a3aaf593b</t>
  </si>
  <si>
    <t>0xe6214cfb17f81df2a0d6398b2e0e9f1bb823f83c95b9e0b1de6d0b12f927957e</t>
  </si>
  <si>
    <t>family upgrade job diesel spot bread canyon lizard cube donor absent proof paddle squirrel fault bachelor ankle duty diary merit ordinary invest silver bundle</t>
  </si>
  <si>
    <t>0x70682ed1af0f18fedcefc1bd17641d6a16858eda</t>
  </si>
  <si>
    <t>0x278ceabcc6436373c98ad31886b2c50b79746ad1a3d84c68e993ba7ca2dc5c59</t>
  </si>
  <si>
    <t>view april mandate hidden bid multiply girl report daughter biology despair swallow ill betray relief rigid payment ensure dog vocal top hotel bread certain</t>
  </si>
  <si>
    <t>0x4ec5ca865416f03ed8b4f207fbd1a856e9a65684</t>
  </si>
  <si>
    <t>0x50ad27f08684185d08481c2ae561616f7d4644e4924f2d7fb24dd372c494872a</t>
  </si>
  <si>
    <t>merit flock slice magic impose magnet cigar window broom client abuse awake swing grab calm shift attend royal that narrow poet elephant round dragon</t>
  </si>
  <si>
    <t>0x45a20ff6bfcfced7c4b4dbcd2cf04ac8dc8cb776</t>
  </si>
  <si>
    <t>0xf71785b2b2346bd0447c16a455fbeed12f1168afa05ad471709dd6e91fc18345</t>
  </si>
  <si>
    <t>clever faint bonus sick tobacco mention proud muffin rhythm bid bronze fresh truck immune visit phrase frost lens olive shift sense loyal mandate mixture</t>
  </si>
  <si>
    <t>0x823fbf6e3ec2204647d4a4d346bf6f060eabfc41</t>
  </si>
  <si>
    <t>0xfaced0008528db679fb46d4e25b52929924a4cb55f7c74577fe81a89377f0703</t>
  </si>
  <si>
    <t>refuse cook ribbon magic drastic vital federal path bunker remember aunt youth tree casino forest silver disorder used frown regret ride fish sibling near</t>
  </si>
  <si>
    <t>0xdbe44e753276fb3718c6b587a7661e6b07aa698e</t>
  </si>
  <si>
    <t>0x0e4ac841616863157593973f64589fb3b0dae82b301684e917237ceb6a24a107</t>
  </si>
  <si>
    <t>crowd chief powder couple explain early meadow brain inhale sugar fruit language month glad inhale thing argue they soon grid gap father rain uncover</t>
  </si>
  <si>
    <t>0x8b082173b5bd355736cef917ed2a994e5e2d06a5</t>
  </si>
  <si>
    <t>0x7cd107b825c68b2c90d2857fe427cdf03e377efb4ad6cd87249aef1601454137</t>
  </si>
  <si>
    <t>kiss word mouse absent matrix vivid praise good venue west merge fluid expose material exhibit camp raven gospel occur barrel alarm fault spend easy</t>
  </si>
  <si>
    <t>0x9230dda652f7506fa43f33942d4d0b52dda49b92</t>
  </si>
  <si>
    <t>0xd7a5f3cc14b85813dd887b04c7385b8f252677b8f118db5c3e8e2d8a1e284382</t>
  </si>
  <si>
    <t>patch dinosaur echo eager rack meat list nominee focus vivid exist vendor fashion donkey among web switch olympic forum bulk measure defense marble mosquito</t>
  </si>
  <si>
    <t>0xe8730b7ca77403b442f28a7d776f4518b6300db3</t>
  </si>
  <si>
    <t>0x4dad7f3ba39c2aeb813d542895a194c06ac67b8875bd548c0f2253307cce096d</t>
  </si>
  <si>
    <t>grow can future valley humble leaf private father supply despair tunnel solution trial goat solar empower ginger saddle frame advance fossil shoe soul broken</t>
  </si>
  <si>
    <t>0xad15bacecffe6b32443b4e2bbd2cedac5fbf35ba</t>
  </si>
  <si>
    <t>0x3f9246270de86ff6404aa0179bf1428d38b5aa510bbbed246714355e1357294c</t>
  </si>
  <si>
    <t>grief wave hint session conduct town luggage power shrimp bomb banana climb strategy west between because family exercise fly bean wall world aspect fiscal</t>
  </si>
  <si>
    <t>0x15d3c221be78c8e8de76af3c48c0939965b5bd5c</t>
  </si>
  <si>
    <t>0x7cfc80a8d0e26ee1566e6830305a1788154cc5cb2a7ac88fad12716e390f0e48</t>
  </si>
  <si>
    <t>next public victory fix panther dove illegal doctor pond piano voyage dance dentist critic screen method rent loan hawk kiss divert knife flight awful</t>
  </si>
  <si>
    <t>0xf1d704151888c52c69058a0b971c6f5277132f60</t>
  </si>
  <si>
    <t>0x823849b3c652cff0215ea99f2a48f170e0003657f954a91f5da27b58f0632a5c</t>
  </si>
  <si>
    <t>chicken end approve meat stay ivory essay truly mushroom place online argue arrive often whip stereo seat hill slot summer garment memory afraid gas</t>
  </si>
  <si>
    <t>0xf86a88f602217c0605f8afd4b92c725f1476bd95</t>
  </si>
  <si>
    <t>0x11528a38461fc032d052a4b49df47af778ac09745166433e045b40cf507aed2c</t>
  </si>
  <si>
    <t>endorse endless okay cousin column chalk drama brick deliver tobacco tortoise manual pipe erase fashion grid govern begin two entire electric thought giraffe ozone</t>
  </si>
  <si>
    <t>0x562ea0e940f731d1b2642852220d6c5d34806299</t>
  </si>
  <si>
    <t>0xc9a102b353065b06d6d7e45f7ede1127fce240b9fcdbf7087d8434e692526842</t>
  </si>
  <si>
    <t>delay rely fall special oval just useless perfect network profit pass figure decide insect cluster want only certain urge library amount demise blue kid</t>
  </si>
  <si>
    <t>0xa4f035f542cae3ab7e6f5b6684f56ff1725ddd7a</t>
  </si>
  <si>
    <t>0xde3046373e886c7922edc7c19a7838f623659a048e6655b562f30ed9811b5019</t>
  </si>
  <si>
    <t>grape appear truth mistake daughter method fame nose float label poem call surge result develop body elegant battle room mountain jealous trust merit reveal</t>
  </si>
  <si>
    <t>0xf0ba6c9b1d4935ad45d6877ded9cf398082a291e</t>
  </si>
  <si>
    <t>0x4f9378558a4b10f524d2f96d06c66fb8edd6b993548fea5091450a059e8f499a</t>
  </si>
  <si>
    <t>north castle social arena certain various harvest range announce donate lift frog balance drift bronze better mention rent wrist lyrics govern arctic priority bright</t>
  </si>
  <si>
    <t>0x0d997247423329754ad6d0d4e66e5183338ccb6f</t>
  </si>
  <si>
    <t>0xc3401a2e3166ae7a3a69d7e2572f4f4395bcff8887dfe5f53c2920cd4a4a57a5</t>
  </si>
  <si>
    <t>control satisfy inject zebra cabbage distance submit soup twice grace buffalo car skill depart course march spawn six fresh bundle brush usage famous anchor</t>
  </si>
  <si>
    <t>0x74a27d1f41d3087bb439815b62c317b9da2763d4</t>
  </si>
  <si>
    <t>0x184233a4013b26001b26cd8337714406a95df7abf775cae9d2ab28b03db0c344</t>
  </si>
  <si>
    <t>stumble asthma wedding major left buyer bag use gentle warrior seat crop long scale jacket song piano margin three fix sibling vacuum garage lift</t>
  </si>
  <si>
    <t>0x13f51b7f4a1416a2e0e55fcb245dd34e49677b53</t>
  </si>
  <si>
    <t>0x875fba29efe84293218f83dfd799afb6c94ef9a721f64ab06c1daaaa55def806</t>
  </si>
  <si>
    <t>brick hip claim elephant review vault vibrant obscure prevent leisure length random giant kite quarter mail ozone crazy barely brass lyrics rocket alter frown</t>
  </si>
  <si>
    <t>0xf0fed466096bd93c139e5179effdd50ca5092432</t>
  </si>
  <si>
    <t>0xf3553284268b4da8831293a81f95ab4daeff9c0cf240b257a07dd5f432c91222</t>
  </si>
  <si>
    <t>orient piano ready cattle picture congress creek uncover hollow damp nasty boat renew gallery genius pool alone web health leaf leader maid envelope copper</t>
  </si>
  <si>
    <t>0x7a1c0d8d6ca470c977b9cde20bcdadf37bd013e7</t>
  </si>
  <si>
    <t>0xadb0942ff03e1eb2520569a3dbfa32cb4293ecde1c4846aedd2f494bcc221361</t>
  </si>
  <si>
    <t>length boring dash abuse fame glory tenant invite address silly weapon skill steel picture worth unlock term turn unable base say soldier grab catalog</t>
  </si>
  <si>
    <t>0x24385ff8bb892cd498359e4adf70580b64c97c94</t>
  </si>
  <si>
    <t>0x2f1192775a178a2b1733aac122fcd4c4261f0caef3348abd7e696164569d6b23</t>
  </si>
  <si>
    <t>zebra mixture lumber supply cause quick economy legend element series cricket rookie genre chat sugar debate dust lens damage waste remain maid mammal spread</t>
  </si>
  <si>
    <t>0x5fd29f7105dce01a72722634378dd3caddb985ec</t>
  </si>
  <si>
    <t>0xc226f1ecb5c7280756ba472f258f91c14a78b8b3c0d150cc59f7f99013d0c8cd</t>
  </si>
  <si>
    <t>fruit minor renew foam flip case party shallow casino pact great gaze orphan noble lecture sell buddy immense master require device shuffle lizard half</t>
  </si>
  <si>
    <t>0xd0236f3d5d9d35850117ce7b039111033e011822</t>
  </si>
  <si>
    <t>0x29c1334d61c0df806fa93449d2cdb89fd5cea7827bdfd54f64427cdac6199374</t>
  </si>
  <si>
    <t>spice assume rain siren wire depend iron dance split hint above shy lyrics pair eager legend topic little lesson unveil romance today space critic</t>
  </si>
  <si>
    <t>0x9548987f7d65ef1393de70e7f27cb5dbd997ce4a</t>
  </si>
  <si>
    <t>0xde4ed3324340d78772de94e7a7d2e1200cc457200a54fb5ddd3a60587cc615e2</t>
  </si>
  <si>
    <t>crystal believe glare pledge baby unit extend predict discover fringe omit net column leaf ribbon home toe false target mix never basic move metal</t>
  </si>
  <si>
    <t>0x9c6f5b5adb0861cf053fbc582e0a1dbad53925ce</t>
  </si>
  <si>
    <t>0xb6ae1c6c1c1e4d854b0583e7f31bdcf982f97f24cacd6429de5c63e54f993607</t>
  </si>
  <si>
    <t>agree bounce scout aisle give security volume insane file lava mom seat kit plunge odor connect caught civil broken hello dentist fall render price</t>
  </si>
  <si>
    <t>0x6bd3a02788ee488f1dd2e2278aa1e36b0250f4b4</t>
  </si>
  <si>
    <t>0x5878535af973dc6aac18280605f1522425b3498a1666ccb04dacf5e8792f37d6</t>
  </si>
  <si>
    <t>reason margin gate month trap route fade range dragon relief car width work clinic country acoustic border such mistake sell audit unit ivory rebel</t>
  </si>
  <si>
    <t>0xc5faa07b0f112e0d94c8e3f3beb7a44e152818e5</t>
  </si>
  <si>
    <t>0x7e7f163dd1b49ecd3aa9f4c4153d3a2ceaea44a98a9ff811441521bcdd69af4f</t>
  </si>
  <si>
    <t>quit rocket alien ship open grunt eagle pigeon sword prize accuse style absurd census strike mother step scene butter perfect film palace stereo wolf</t>
  </si>
  <si>
    <t>0x6b70401a593ea5eb7b5c88dc89c9aeb814b35f86</t>
  </si>
  <si>
    <t>0xe194e767c86aae219a82dfd4a902b4b2f71ba355e5ee3379c236fc49a6ad68e1</t>
  </si>
  <si>
    <t>dove clerk auction mix essence matter riot edge century common glove system saddle era uncover pear quote cereal vacant correct disagree health wreck boil</t>
  </si>
  <si>
    <t>0x990ac966feb6e4ace69e5dfbf8bcb64352edcdbe</t>
  </si>
  <si>
    <t>0xb47c8a1b1060fd9c5a9df55f44724f29a1183c5e26662c4f15a8bd697945c040</t>
  </si>
  <si>
    <t>detail october critic gather salon bleak easily fancy put polar typical ignore project family black tell candy october apple mansion exercise pride flush picture</t>
  </si>
  <si>
    <t>0xa9cfc35c9d88140fd0bbb1ab7c802eece4bd26f3</t>
  </si>
  <si>
    <t>0x5b405ff03243f9f2faa341aea3992c1245a25e5f1c16fd763fd606e753abb329</t>
  </si>
  <si>
    <t>arrow quiz debris siege say habit exist bag hurt tag you moral want cabbage inflict final actor square manage one agree gaze risk elevator</t>
  </si>
  <si>
    <t>0x74fb6da5a0f0fd185cbb4bb3cadf41762832c7b7</t>
  </si>
  <si>
    <t>0x36a9f1e1d76a9ce3cbb1443c4b84176a87cf9dcbd525fe6367915db3c5eb0c28</t>
  </si>
  <si>
    <t>account surface pig rigid undo access hungry sample evil barrel achieve success affair gap kitchen code run trouble eye plug okay leaf before much</t>
  </si>
  <si>
    <t>0x210e96c72eff4b7480266eb9781a718daf1a3443</t>
  </si>
  <si>
    <t>0x8a8d24bd47cd539d07af0b0262988726014415270e3e99bab3a08eb446929bdc</t>
  </si>
  <si>
    <t>private hole live final enter will dove zoo fruit wire parade front raccoon novel call happy topple oven fashion forward food pumpkin jacket amateur</t>
  </si>
  <si>
    <t>0x83a1a653946a9cde62e703eaa0c5f0ca3fff2082</t>
  </si>
  <si>
    <t>0xddfd2174c42380f04e9edc9f29c3c2d57c89ed70ab16918cb94263dd8e2cda3f</t>
  </si>
  <si>
    <t>gentle wood capital asthma river virus wonder match arrow type mobile donkey crawl tuition hard gallery sample cloud stadium gift consider lesson marine garment</t>
  </si>
  <si>
    <t>0x871d11361c5af4d14ab871ba81e779becea3ceae</t>
  </si>
  <si>
    <t>0x945bb38c3cc086c48d1fd785c7cf6ff1eb036a8e8f5e8725c302db772c3e1bfe</t>
  </si>
  <si>
    <t>zero hungry arctic absorb dad tuna response stuff clay eyebrow napkin juice inside innocent never brass sand boring father scheme want address swap party</t>
  </si>
  <si>
    <t>0x1ead3635c8aed309aaea335bfb6916cd28e6a8c7</t>
  </si>
  <si>
    <t>0xbb45c28231ae8538239b34024e42e84aa520770a147ec9763b9a1193b2b634ee</t>
  </si>
  <si>
    <t>guess connect few vague thank indoor skull category tobacco tag pact toss bar trumpet input tattoo avoid sauce guard marine elephant trial relax hungry</t>
  </si>
  <si>
    <t>0xe6a04ba5f27fa45d2d8c35eec568c7b0486e1582</t>
  </si>
  <si>
    <t>0xd5d8334b91c05d78bfc513886b0ec4a846ad573a11cde6e4d539621688c5bec5</t>
  </si>
  <si>
    <t>area come peanut history safe exotic swear amount bottom chief parent grace bird name more want crew cloud wine resist access kind stool aisle</t>
  </si>
  <si>
    <t>0x7e92f2f8ef1278343c6cc611eeefb55ae84278e0</t>
  </si>
  <si>
    <t>0x386d53705c91cd2aadfbe0a83a4b06357c65483a7d00111ba855206cc21778bc</t>
  </si>
  <si>
    <t>pipe aim scissors pelican want mistake summer fossil remember crew damp burger merit typical index draw mechanic enforce journey soldier trim urban unique jealous</t>
  </si>
  <si>
    <t>0xf816a414ae1fc2b15b4176daf2cce1e5166d694c</t>
  </si>
  <si>
    <t>0x25afb8d1aed004967f55ae70d44f476e4baedd715c9fdd2c6b05930e6a701803</t>
  </si>
  <si>
    <t>tongue crush permit draft inform survey plug keep pulp family float rival shaft student describe business harsh urge spin used math boil option major</t>
  </si>
  <si>
    <t>0x03d315f12d06910552803b0023d0c23f612bfa19</t>
  </si>
  <si>
    <t>0x2f3285fca9cd7fd6c2e8714df2f4af47388a0ec0bc2159f344b878e9a563f49f</t>
  </si>
  <si>
    <t>creek pretty stereo crime arrive rebel wish sign food frame dove bleak beef erupt equip cricket ship cycle myth tide wait destroy pull pilot</t>
  </si>
  <si>
    <t>0xc5567b0af2def996c59a1d524c5e521313f383a6</t>
  </si>
  <si>
    <t>0x0bdd8d0b79d445722489928ec843bcb94b7bb7ffe31a6c7d5e8ec43b09b7e9fe</t>
  </si>
  <si>
    <t>fashion twenty pelican police session output civil invite execute spell velvet blush occur want pelican hole soup two tower alley ahead suspect auto quit</t>
  </si>
  <si>
    <t>0xfad6b3427fe89a688092f37274150c6d41f7b36f</t>
  </si>
  <si>
    <t>0xd5c055755ad8270d2606707726ebcd1eeffa628f1712f0927f1ec2c20708a602</t>
  </si>
  <si>
    <t>funny crime garbage noise fresh warfare scrap enough right wasp usage broccoli oak viable flame equip core various idle invite wagon stage conduct cushion</t>
  </si>
  <si>
    <t>0x4aa07b0a497d400d6e2de9ec72eb782dfa09e5db</t>
  </si>
  <si>
    <t>0xa18caad82bb47138b4a8fb2c966d8e9687f023388f89da58bef2d17daf6daed8</t>
  </si>
  <si>
    <t>panther brother ivory umbrella tired fringe royal middle crumble hole acquire depend peace toward exile boil wait biology screen believe pioneer demise outdoor display</t>
  </si>
  <si>
    <t>0x51d53027af772433e321d80b4682c802e51673a6</t>
  </si>
  <si>
    <t>0xb2972a29ca78ebd43ac202d7a2a1ad0b4cf80da9aa5d14b75ca4b370adb63329</t>
  </si>
  <si>
    <t>absent furnace artwork affair certain hawk safe kind random favorite relax journey picture cargo phrase pumpkin catalog audit today antique worry scan alarm require</t>
  </si>
  <si>
    <t>0xe1d289bed3ef06bdacef4b6a3b0b3f36c52b1e11</t>
  </si>
  <si>
    <t>0xdf55a1a6b0fd7803d1b540be4d705e9a800c9bbf9fba9147e29140b7e9d1d285</t>
  </si>
  <si>
    <t>vacuum cable keep absent age stock fee warm manual pass cart pulse innocent ill old permit woman wife friend dilemma act nose sound gentle</t>
  </si>
  <si>
    <t>0xec8f5932b1af3d7ad6589b0f3e462386388b0ed9</t>
  </si>
  <si>
    <t>0x9698ca4350b7083d947a1fc949f41f08c16816d2dd5c862aa24678f5bf638abe</t>
  </si>
  <si>
    <t>kiss pair farm tool exotic idle slice waste panda swing move power web wise clown gallery brass candy fork spread shoe render banner elegant</t>
  </si>
  <si>
    <t>0xa357c0ff2fce476e0120c26f89a610b5f520a5e6</t>
  </si>
  <si>
    <t>0x8d4cc37f0585a43c662afe169b170dc479c6b557f54d97f5fec91f67a3104ef5</t>
  </si>
  <si>
    <t>unique oppose marriage feature human sorry chief capable chimney forum brand story hidden woman walk way pumpkin casino poet net please leg acid rookie</t>
  </si>
  <si>
    <t>0x6c61a90b6271ec9f81a46a3dcea0b0136173c34e</t>
  </si>
  <si>
    <t>0x2ccc246e461d91a1ad2717944c01c180d7d2e9ce9e9731f821c7d5c4563c94ac</t>
  </si>
  <si>
    <t>kiss knee ranch clay toe course educate fancy system require swarm have special rather total reopen merge genius surprise panic patrol neither goat deliver</t>
  </si>
  <si>
    <t>0x492ef6ddcd1a2fba205df432c0e7ec8e3358c2a7</t>
  </si>
  <si>
    <t>0x4011efb241afdec54fa546abeba5b0421c7aa5d7f8727fdb976ea9a20c8fb899</t>
  </si>
  <si>
    <t>price frame produce come blush grid daring mule fiction luggage network hurdle destroy iron wing year slender jacket term egg basket subject clever famous</t>
  </si>
  <si>
    <t>0xf25d00967f2e1f0e587c4569a5fb4dcfa5ab6a7e</t>
  </si>
  <si>
    <t>0x199a2e174d04412c5f6971f60e31906d8af3e668089923d987d621d1e020b964</t>
  </si>
  <si>
    <t>wheel repair spend wink defy phrase place thumb office more orbit vintage author bachelor fluid bleak intact oyster payment search photo oil flag magic</t>
  </si>
  <si>
    <t>0x6ed9fa6bb55799c6e2d2a116cea655d05926673f</t>
  </si>
  <si>
    <t>0xa850d62484e75f2a282eea59841a80ed67f5c899f96e34bc81d34a23a1368899</t>
  </si>
  <si>
    <t>cat frown object melt caution stem stay similar erode autumn fold sun fade welcome sheriff tissue season naive machine topple leaf pipe simple universe</t>
  </si>
  <si>
    <t>0xc2d7258a97fe9a8d234666c65539ea4e6554139d</t>
  </si>
  <si>
    <t>0xda6e5dce91d54472550a9dafa8cb02592e3b0edf9a12a1443c1d1d5e3515c062</t>
  </si>
  <si>
    <t>ready sketch arm muscle maple pattern float believe hint cigar logic eye giggle correct giraffe humble second outside satisfy knock whisper brother bus okay</t>
  </si>
  <si>
    <t>0xc12b4322c69ac115f456c7eccc18fbd6a6c5e20d</t>
  </si>
  <si>
    <t>0xa8a2ca9469cee58f14d2cdd9f8c860b4b7c87ee18e019d05d42b9def7f404bad</t>
  </si>
  <si>
    <t>power next input neck air agent violin response nose various return mushroom issue february thing spare coil modify saddle slight venture faith afraid cup</t>
  </si>
  <si>
    <t>0xf87a742293997a8ea64ecbca82e2d42a0fb153f1</t>
  </si>
  <si>
    <t>0xba8e4b2f01af7789364ace72c30a186bd78e0b891f7671cee0950681ea71d843</t>
  </si>
  <si>
    <t>arrest repeat view girl clay pioneer castle wide isolate ship clump fuel ranch client ignore asthma live lawsuit bulb enlist couple cry tower sun</t>
  </si>
  <si>
    <t>0xe82ca4b99291d50484832f24c19ff30c2864f6d2</t>
  </si>
  <si>
    <t>0x4cf8d0376393f864d22f50174b804c73c6e4c363d40b0f3c7942acb086f13dfe</t>
  </si>
  <si>
    <t>prevent century filter lady juice pulp client increase ripple pink suit cloud basket minor father icon fault crack collect mistake seat train upgrade despair</t>
  </si>
  <si>
    <t>0x6c1d74dd359fa77d4015666907dd5a5f8619ccb4</t>
  </si>
  <si>
    <t>0x4145ee3855a462f460c0e7bad3fc801d3097b6b027d3dbf7ff62d53f5ba095d5</t>
  </si>
  <si>
    <t>syrup field tail feature select useful husband win state town oyster report fiction mad trap topple rookie word item blind expand day smooth motion</t>
  </si>
  <si>
    <t>0xd5f26c7e202c80c3488b338ae6436c0ec59889a3</t>
  </si>
  <si>
    <t>0xd6d9ac9b9ff76a2c3ed4ab51fa52ecf8681a0fc19b6e575a27be83f015b5a717</t>
  </si>
  <si>
    <t>stomach choice find sauce will cake flame imitate oval girl rib parent among barrel face human aspect poet dragon moon decline morning crunch depart</t>
  </si>
  <si>
    <t>0x67d4416794d1286ff513032a3fb7e24315b3e67d</t>
  </si>
  <si>
    <t>0xb22244455c4c1674b764ce75fea61a92dd8b4e9315b0ab398de6d43601b3ffcf</t>
  </si>
  <si>
    <t>bracket concert income canal museum toy marble just order rude service thank road powder search topple hollow couple paper letter satisfy sketch talent breeze</t>
  </si>
  <si>
    <t>0xcb566ca94a44f5384bc307f7dcbd468ad21fe8bf</t>
  </si>
  <si>
    <t>0x69f0c15147d5ae5f8d8480ef1670ac289934cd349222ffd4a96904779d97d59c</t>
  </si>
  <si>
    <t>orient paper ritual speed initial orphan use soft million usual noodle rival entry tissue dilemma cluster label van glue curtain help dad icon lunar</t>
  </si>
  <si>
    <t>0x1c5277ffd48f27f6ddfabeab87e31cc0156d47bb</t>
  </si>
  <si>
    <t>0xed13f8d52445996ded471748d4584c002b1f9bf68c3369050769317a4d24bf6d</t>
  </si>
  <si>
    <t>survey praise purse balance frown palm subway soldier fuel worry artist long deal repeat bid talent leisure adjust borrow same often canoe flat bar</t>
  </si>
  <si>
    <t>0x30c94bca78f41d562daaa5989b315f6d16892fa0</t>
  </si>
  <si>
    <t>0xa76c939763cb8bc0efd952b6c306cd042af3f92c90731e96f68ed8960f7f2879</t>
  </si>
  <si>
    <t>picnic empower lizard glad merge clarify lizard flame cross cave soccer fury manual avocado tourist mixed pattern scrap fame kitten height business sorry hour</t>
  </si>
  <si>
    <t>0x3e81566968f3eb22e2e847132aa3eb950377caaa</t>
  </si>
  <si>
    <t>0x1efb060ce2e930aad73c5bdd3a98ced01f02daf837e2315a3b4a4fd473f60a1d</t>
  </si>
  <si>
    <t>hint diesel gaze embrace notice casino belt invite zoo month treat black pony mask armed save almost flame accident guess deer valley reduce lottery</t>
  </si>
  <si>
    <t>0xc092200e22d0409b6eb9462e4bb01c0bea7e4ba9</t>
  </si>
  <si>
    <t>0xc7290d28a2df2efe037b7a4fac33e70effa1312935b2c546ee863cddd479ba2b</t>
  </si>
  <si>
    <t>prize fever finish kiss bright drastic write room popular antenna insane orphan track organ scrap gain alone trim ordinary chaos real circle middle sentence</t>
  </si>
  <si>
    <t>0x83eb66c15bcad457e6875757dd69921b2cd0587f</t>
  </si>
  <si>
    <t>0xd04d1120d2664034edc7d971dc074d2445631705ea32ea7040dc020a4ff54f6c</t>
  </si>
  <si>
    <t>trial indoor size behind concert bamboo brisk wood hazard lens flash happy attack crazy water regret sentence easy social unable solution frequent awkward slogan</t>
  </si>
  <si>
    <t>0xceaa1a1becc25de3341d55b8c68154b0610bb617</t>
  </si>
  <si>
    <t>0xf041b9a3ecdde36e368eb3707c07c491d57a2a400efd6d6c1eea16deaf60de7f</t>
  </si>
  <si>
    <t>key offer clap cart okay biology inner outdoor rabbit angle clean fever track distance tray gasp layer put visual hospital bubble insect elite concert</t>
  </si>
  <si>
    <t>0x6f2328e41c6b6cd3f54a361a7d604602ca59293a</t>
  </si>
  <si>
    <t>0x44b803cff2f707734f58992881b898771831eb2f7e5c8a6de76ecfd641574b4c</t>
  </si>
  <si>
    <t>baby hybrid attract wine limb setup into deposit drama basket joy forget hard wink evil real hammer kiwi planet salad indicate pause pipe refuse</t>
  </si>
  <si>
    <t>0x7697c612b341f6e02f1260285fc7e56314443627</t>
  </si>
  <si>
    <t>0x75830d4d044a944d8d7f1afc359d2d1188b0bd0c2345f0075164dae46b6826ca</t>
  </si>
  <si>
    <t>business argue volcano future report nation runway night lunch flush rebel hat provide cave yard chair stock dismiss bright tonight similar essence honey security</t>
  </si>
  <si>
    <t>0x4292d5bf7db7aaf7b0e07e530449de3a07a002f5</t>
  </si>
  <si>
    <t>0xfb1bdcb3f62f9b4b89dc20896f4dc9cb9ba44377a72d8c59b7201dc54bd1d5dd</t>
  </si>
  <si>
    <t>chimney game clever vault wedding trumpet inspire settle giant typical usage purchase absent amount nose grace lecture jealous cube possible forget warrior suggest umbrella</t>
  </si>
  <si>
    <t>0x70153b194acd90ef602b924b8a66954c5165b313</t>
  </si>
  <si>
    <t>0xcf66aad9a399cb0d6b8f211799714c0bd1ec32f686e4258163332b975de017b8</t>
  </si>
  <si>
    <t>sentence soccer toddler asset above dynamic lunch caught edit actor foster brush retire north erupt wrist live gauge artefact walk gift march helmet clay</t>
  </si>
  <si>
    <t>0x070edb57fa4a826f26f27084030319bd792fa9e6</t>
  </si>
  <si>
    <t>0x95d3c9ca33619caf6a1c722348e19f82e193361c6d72df97b1f5226c0aaa97ea</t>
  </si>
  <si>
    <t>agree six produce advice response bulk solve kitten this kingdom oblige sniff wide drastic wall wage behave outdoor evidence approve write furnace salon embark</t>
  </si>
  <si>
    <t>0xdfed25d8c7f958b2e388bbb8fb7d78c5e903fe57</t>
  </si>
  <si>
    <t>0x092ee9a76ad51913a2aa1089686b94400656e605e94a7f0830ccf688d21fd87e</t>
  </si>
  <si>
    <t>silent bus tray company cycle quantum taste speak early promote ivory plate screen duck glare thank radar noise hungry vapor medal bubble embark mandate</t>
  </si>
  <si>
    <t>0x4b1b09b088183a755df5be197a290f1cf1975ace</t>
  </si>
  <si>
    <t>0x0eee6a190b188882eba3234dccbc386e18fc4a06ef449de6f48c2ae25c5839e2</t>
  </si>
  <si>
    <t>shiver zoo tooth seat whale avoid plunge salon alcohol dignity hero license base spin primary latin diesel cereal hungry path issue choose source diamond</t>
  </si>
  <si>
    <t>0x381b4cd3c0c555a09a1079d79c105f81d14136bf</t>
  </si>
  <si>
    <t>0x8bd36eeb3122cca93f436350208d6061ce8895d2aa7f81949595de6ea01f68ee</t>
  </si>
  <si>
    <t>diamond amount laundry arrive obvious beyond champion wide arm uphold foil case left aim pig banner kingdom below crouch runway wisdom another truly once</t>
  </si>
  <si>
    <t>0x847a36f0edc197c9685a8b910dce8b805b2f8f58</t>
  </si>
  <si>
    <t>0x83f0f43f3f1898797d1895c51a444850720b2b8932a97ae8b3d2d6f2f03d3f9d</t>
  </si>
  <si>
    <t>verb aerobic diet firm phone attend rather sort twenty scorpion budget range retreat punch circle paper stock february leopard actual salt matrix naive emotion</t>
  </si>
  <si>
    <t>0xa6d610ceb21372d01e9fa7599050568ec275a692</t>
  </si>
  <si>
    <t>0x01272325c635b2456c83946d007a2fc44433d05da87a4a3a7d2b4133ff987ab4</t>
  </si>
  <si>
    <t>apple pigeon produce slot firm segment forum abuse similar dolphin filter repeat hammer raccoon hub spare chef blue vacant column motion impact chase kangaroo</t>
  </si>
  <si>
    <t>0x64948e8fc10b49a0e296ac91a49206272857ae42</t>
  </si>
  <si>
    <t>0x1635b5a6a783eb294eb503e06f02b3b64e76a128fe57d71b53289fc71d73f40f</t>
  </si>
  <si>
    <t>code shrimp effort chest swamp uncover tube brass strike enough cattle magnet three fiscal brand party shock erosion demise cart fetch soul twist local</t>
  </si>
  <si>
    <t>0x770192c2897cd54d13de7e08b993f779c3fbd087</t>
  </si>
  <si>
    <t>0xac7073f73af17b35f741e063517405668b4c7683cc74fec527bdcaf581faa1c6</t>
  </si>
  <si>
    <t>jump dilemma analyst room cat build dilemma eternal damp summer sketch wrap flock sleep wage unaware sugar chest brisk merge eagle thumb seven valley</t>
  </si>
  <si>
    <t>0xaeccbb6128776c37d1bd483567aa8aca9cee2f86</t>
  </si>
  <si>
    <t>0x8eeb384a78ba0049427e68b1da128ae8c6230103045cbcd46d8a81d3631374bc</t>
  </si>
  <si>
    <t>favorite filter mountain slow sock sudden vocal nation tiny loan unknown foam motor patch twelve regret exit knock grief relief accident office place blind</t>
  </si>
  <si>
    <t>0x1c7776b8f22b83a7c2ca7d3bf74781c9704f0cdc</t>
  </si>
  <si>
    <t>0x803f8233f21841653e143c29162469f3b87a3226ef78c0387703c06c908a7b15</t>
  </si>
  <si>
    <t>spatial sort tiny brief feed advance orbit grass announce analyst dirt imitate tiger amazing squirrel lady busy surround donate effort zoo undo cage buyer</t>
  </si>
  <si>
    <t>0xbe7f5d14f4f392789aa0c8ae623f513d19990601</t>
  </si>
  <si>
    <t>0x538a2564b2bb725d31d94bba01195520480326b0ee4698b570615223128fb63b</t>
  </si>
  <si>
    <t>outer salute pilot smooth guide floor stay cool diesel guard disorder medal forum neither camera renew danger crack water movie verb exist assist strong</t>
  </si>
  <si>
    <t>0x3d0ea068aea27dd4b729823491a2646ef7520769</t>
  </si>
  <si>
    <t>0xead61b128fb9e95bc97f5054da26d7e72c674766083eb923c24c75d7156e353c</t>
  </si>
  <si>
    <t>slow fever disorder exist motor offer drop absorb sea float melt glide dial lemon tenant improve latin goose punch bundle peasant bacon lock grocery</t>
  </si>
  <si>
    <t>0x1bce53fd671c45a9edfd97e476a3149e92da0370</t>
  </si>
  <si>
    <t>0xfeac31f21a1ddf9bd103637f09bffd5ddb9f5db21232b01bba2b51a9dab3639c</t>
  </si>
  <si>
    <t>chaos fossil prepare toward spoon arrow ginger pool glass ticket arrive lonely target mobile jealous random knife combine stumble prefer black idle moment such</t>
  </si>
  <si>
    <t>0x7ecd230afb0bfe3df85b024e00e7e76929939fda</t>
  </si>
  <si>
    <t>0xfd07621a889472c2682a6e3bcba6e6a0678618f8c21ca4a5b571ee0a6a5efa40</t>
  </si>
  <si>
    <t>distance eye afford inject prosper inch elegant vessel snow recall sketch range orbit ship swallow pretty squirrel evoke brother exit bicycle story home put</t>
  </si>
  <si>
    <t>0x63e032cc62ffb5f64aa100ac1be697d5c0b0d3ec</t>
  </si>
  <si>
    <t>0xcb6cce08fb8d2a34ab391302c98bcab361dd9c9a41def3c7d170c9508b2b1016</t>
  </si>
  <si>
    <t>lava mystery element winter gloom caution grape equip tumble wife strong ribbon young struggle limit able marine hedgehog rigid chest trial estate modify check</t>
  </si>
  <si>
    <t>0xdcfff25f9e13938dace92a7d40b7ba7b846a800d</t>
  </si>
  <si>
    <t>0x27aa32d5313258fa9807fd20dd20ea330a217da62192e2b85abdff68e8dd23cc</t>
  </si>
  <si>
    <t>leg exotic rely pear ranch lesson dune home camp cargo naive adult topple grunt viable poet tissue shoot use sad segment skirt release warm</t>
  </si>
  <si>
    <t>0x70099e6538b4745f193e52ea5be2c1546d30e792</t>
  </si>
  <si>
    <t>0x5e6a72e6d39e6f6842e5007230ca0f24eb57d9a1af543f662e59451b08e60739</t>
  </si>
  <si>
    <t>recall swear leave train skate human float stomach effort inmate stove industry symptom hair forget enforce vicious inner occur fault inside napkin pluck simple</t>
  </si>
  <si>
    <t>0x613c508325a362fc45a23a0af0555fa9f32bd8a9</t>
  </si>
  <si>
    <t>0xd1ddfe03bc79524c6c2d2dd86cb405067a1f5521be8b6b3d6649613f31e30806</t>
  </si>
  <si>
    <t>strong view helmet vacant scale someone volcano mango peanut update settle razor inspire palm profit empower frequent skirt melt flash depart square nerve huge</t>
  </si>
  <si>
    <t>0x6e77ad8e33671350208e8e250497d022fad49736</t>
  </si>
  <si>
    <t>0xa50ddf6f8964508d18537428ab6befdb1fc24c4af6ce4ad5699350ac9221001e</t>
  </si>
  <si>
    <t>diamond chase run spy hidden space region shove dice tuna grow wrap liberty glance tired snow media cat jar design pond crop throw advice</t>
  </si>
  <si>
    <t>0x440b26149c8df2f82da022a794bd65492e68b2f5</t>
  </si>
  <si>
    <t>0x592671b2f0faaf894ace75c472688ec245cd16d41648c8e379ba9320b26a6ca2</t>
  </si>
  <si>
    <t>story fire achieve wolf chief crisp corn glass light taxi task flat also describe nest orbit car can cross six say bomb royal hunt</t>
  </si>
  <si>
    <t>0xf0f58e65ab2078f4578e1963b36ae561cea2ac2b</t>
  </si>
  <si>
    <t>0x1a26d18440d6e9ab2f37d628ffa71507da96ab7cbc3958b65b39a3d295a38f66</t>
  </si>
  <si>
    <t>between orchard state cruel notice ozone sword cost upgrade powder discover skate toddler night six foster banana soccer check butter monitor ethics enjoy swing</t>
  </si>
  <si>
    <t>0x6fe4a1bc444fb2facab416db48afe4641800400e</t>
  </si>
  <si>
    <t>0x80dac6a5ddd38d0e7739ad04262b2f4de1d4b5369d673363e3ee1731ab3da7b2</t>
  </si>
  <si>
    <t>detail decline unable output away enforce island verify urge thrive traffic ride cushion divorce hurdle blush aim roof great arrive badge surprise example violin</t>
  </si>
  <si>
    <t>0xf1aa43cba9ef2dfaf1d6e4c9f63ed39d80c5e4a0</t>
  </si>
  <si>
    <t>0x352f2f7866e88a61b4fd3ffa5b45ae9db650d783263aed25e6a47d3386307e67</t>
  </si>
  <si>
    <t>rally someone traffic wing input clump verify cricket bronze badge dynamic faculty phrase bless ice lab escape humble jungle zoo mistake organ real slab</t>
  </si>
  <si>
    <t>0x6ca4e2d237f13abc9b93ac4a1f39b60354c13b83</t>
  </si>
  <si>
    <t>0x07d8da6c1c2a786e5ef0985784d59350855262d8da7b9c9f2235dee9c0f2dc5c</t>
  </si>
  <si>
    <t>ball minor shrimp sail alcohol air album casual spoil manage use legend abstract earn put galaxy copper apple carry alarm hole spray pilot maze</t>
  </si>
  <si>
    <t>0xdd9349530cf0837f1cc274665350fad0c5957da5</t>
  </si>
  <si>
    <t>0x99a92248c0e27e1746291d589843c6a6da38d1c103ec761debb8331142c476d3</t>
  </si>
  <si>
    <t>confirm quiz skirt canoe artwork gold sand grunt thumb rigid picnic record stem surround bleak enable sadness rack old brother vehicle stamp glue document</t>
  </si>
  <si>
    <t>0xd2d0c87163b3345abf1b39cca40bb3e830bd3a91</t>
  </si>
  <si>
    <t>0xfb1deb475b787cf8dcaa7d7951440f19e62c922f4e9668cce293091fbd767e93</t>
  </si>
  <si>
    <t>viable mistake invest junk lottery chair milk rack fiber romance city warrior trick cushion ginger client hedgehog illness relief appear decline pear horse chalk</t>
  </si>
  <si>
    <t>0xf9e62064ee3251b997fccd71bf6a998125e2b6df</t>
  </si>
  <si>
    <t>0x85699e167585e7968307968d51931b4b7c558f1dfc8cafc24c092d0022cc70e0</t>
  </si>
  <si>
    <t>surprise setup crush vault crew raise tissue cloud record foil drum lunar occur hood toss large update used cattle equal limit purity sand jaguar</t>
  </si>
  <si>
    <t>0xc03c497dd7f2d12347c7cb62fda05cc4773a4c75</t>
  </si>
  <si>
    <t>0x1918a675dfcfd8f48349edf6a46b369b231bf82898b02ec2589914faa43e83bf</t>
  </si>
  <si>
    <t>hawk shoot muscle muscle equip name decrease demise trick broken wreck trigger sound truth mother giggle mystery put crop lab clump marriage agent winner</t>
  </si>
  <si>
    <t>0x7cb5567052a706d6f3416409e326c77be48c0f95</t>
  </si>
  <si>
    <t>0x9506db56571dd6b207cba99bcc3ea7fa43287a17cdda0912a514c0aaff5df2cd</t>
  </si>
  <si>
    <t>youth report then merge scatter actor control concert message hard arch aerobic ethics year innocent robust lobster knee beach vehicle ring fluid unaware evoke</t>
  </si>
  <si>
    <t>0x9bfb8c71b8032f8259b6d9bde00f978f18d6d094</t>
  </si>
  <si>
    <t>0x8c9bb09b7bf14afd63e765231daa7cdbb3e531e84cd2db44e2d9e47e6014bc40</t>
  </si>
  <si>
    <t>silly swear model tragic labor laptop bleak click foster already gym ivory snow grant green output furnace crack slogan sting south current rely duty</t>
  </si>
  <si>
    <t>0x039ee1a3edcd72e00ba02c820683f182cfa783a5</t>
  </si>
  <si>
    <t>0xbc825995090a0a2546334b173d6ccbb643f43d73684990df9ba2db5dacc17c26</t>
  </si>
  <si>
    <t>dish again loan fire knife spot dry health jazz alter siege narrow screen deal orange undo soul off layer child can usage message refuse</t>
  </si>
  <si>
    <t>0xfd10d92a6095a9c26e9235e016eb96fada8f8595</t>
  </si>
  <si>
    <t>0x0d02d35b7a4b6b03e29986d6f4117a8054552c68bdaa2d85b0e24973505d9a6a</t>
  </si>
  <si>
    <t>danger expire peasant effort tilt people shell allow believe sting broccoli sample circle innocent frame mass moral wrestle cause innocent sound hybrid pact invest</t>
  </si>
  <si>
    <t>0x19e0f6eb53c4e35ccc61dedbf2c5fa12b74f5cb3</t>
  </si>
  <si>
    <t>0xd9447262f710e8ba2d4ca2f1d2a4cc735859c01ea795a8b791af60c6a37cad9a</t>
  </si>
  <si>
    <t>toy embrace valid public write doll slogan age source copper emotion garbage scorpion group surface hour hood upper cabbage key fiction sleep ensure leave</t>
  </si>
  <si>
    <t>0x4d7f046ae3544e54fd4edd4a5f948fc7599074d4</t>
  </si>
  <si>
    <t>0x056f0d1b033053339644e7911130e6d73cf4332ba77ede8c6b98f5a92f6dd351</t>
  </si>
  <si>
    <t>excite gun case coil act solid oval million youth guilt rare youth tuition vanish keep symbol choice vapor estate edge sauce salon beef possible</t>
  </si>
  <si>
    <t>0x3757c0d0770ac3f2722d2365a25d94970b8fd295</t>
  </si>
  <si>
    <t>0xc6a35a132f77214c3cbdd5fb28bc1808d70fa7db88542b4f5e7bad8404d080bd</t>
  </si>
  <si>
    <t>idle any peanut apology wine carbon hungry sight balance trumpet music learn layer vault mimic mother blossom eye drift fury cactus body history mixed</t>
  </si>
  <si>
    <t>0xbfe983223221a9700264390d7a945ef67e90c6aa</t>
  </si>
  <si>
    <t>0x52cea3ef8cee948d1bd28006b91b7be3f506dd46805771249b4cd9c6790b6a8a</t>
  </si>
  <si>
    <t>sense year potato remind later fence lunar across scare ordinary guard alone shrimp lonely abandon mad rebuild kiss stamp often exotic outside awesome imitate</t>
  </si>
  <si>
    <t>0xeb1f09db74cfbf3d03acbdbe4fae4247c5272e62</t>
  </si>
  <si>
    <t>0xd0dddfb54ee7563422546657d58ad8ed6b89334b42056be8d376f015af89a924</t>
  </si>
  <si>
    <t>concert merry raw monkey glance guilt craft detail one lab smile salute nature quit myself exact travel helmet job hurt silent pelican provide flat</t>
  </si>
  <si>
    <t>0xaff9d85d98a1d45cdfa32b95affa568e51121cb4</t>
  </si>
  <si>
    <t>0x0503d59b4b27bd702b64021a57de348a57a10bfa76641d695c46f70fdc94c462</t>
  </si>
  <si>
    <t>empty reject coral green calm jealous panel remember scout gas spy frown trouble fossil parent coil twice utility gown cloth cancel sort filter museum</t>
  </si>
  <si>
    <t>0x180cfc9bf2258db73b4e664e3c8a45d88edfc9b8</t>
  </si>
  <si>
    <t>0x10e1de7d973c6997637c2fc12cd18eeab314cb7e7186434ecac6a80a4e88fa08</t>
  </si>
  <si>
    <t>boring pyramid museum nothing old drum analyst slim hotel finger daring gown bridge milk olympic deny south gallery drift impact vanish olive join chuckle</t>
  </si>
  <si>
    <t>0xbd4fbb3210828ebcfc082641205ac18972d4f93d</t>
  </si>
  <si>
    <t>0x25b17b9405aa08fc06a57c01ff2c3a23cd4793108a72e15a5fa9c08b6dafef59</t>
  </si>
  <si>
    <t>service acoustic help cabbage wasp normal friend broom spin marine spider pitch skirt off situate village circle ignore person twenty airport dumb tilt crash</t>
  </si>
  <si>
    <t>0x1c2bf28c571839d1aa71c6326be1e31e3618c002</t>
  </si>
  <si>
    <t>0xeda1d4315fef23f96e9dd5f1d4dfa1ef6ad8381a29ba63066f53533920695e3f</t>
  </si>
  <si>
    <t>east aim squeeze half endorse harbor speed eyebrow swim nothing helmet trip power gasp benefit air horror dash patrol provide across spawn fringe blue</t>
  </si>
  <si>
    <t>0x3c76efe83d1f448b66c02243fbc5cd6aea277474</t>
  </si>
  <si>
    <t>0x8cb7c403e61291d26885280b22ec5ea864fd20488daae0bcbd82fe2c9afd4620</t>
  </si>
  <si>
    <t>shadow any room awkward chunk powder arrow lecture casino powder reform trick region include traffic bullet sphere input wool mouse mix legend impact dune</t>
  </si>
  <si>
    <t>0x97894e73922af9edd6a3862bd9ba1bc5ce6f044c</t>
  </si>
  <si>
    <t>0x06da52b8ed2b7b047a5d9bcccd20c42dc751bcb6537db4a6238e490caaf69e0f</t>
  </si>
  <si>
    <t>thunder wheel anger else average decrease sibling height permit around hurdle list false fluid regular accident spare diet post artist dog glad iron already</t>
  </si>
  <si>
    <t>0x9fda5b5ca637dfea0f82e47fb7247a691cd8dc43</t>
  </si>
  <si>
    <t>0x29571cc534eb2464dbdd1e1e1d1b94b4644ace995617990cac6aa82da4a66eee</t>
  </si>
  <si>
    <t>crawl wrestle crime energy faith dentist gift rabbit slice method settle apology cherry art enjoy young position logic stone surge payment knife there stereo</t>
  </si>
  <si>
    <t>0x9f1157362697554e7ec40bfe9376d18a40b82894</t>
  </si>
  <si>
    <t>0x30f07e2276d54c07477d633d481550b4335f61b33a8016d7fdef62bd85029f31</t>
  </si>
  <si>
    <t>quality gift hope miracle candy together fuel kiwi parade until video market toe promote juice sign chair opera artist crazy pizza lady reward tomato</t>
  </si>
  <si>
    <t>0xe376dc9c113f0942bd56655e0ee085e0cd725552</t>
  </si>
  <si>
    <t>0xe16df8a08d59ada543c4bbb2d078592af497dae419c4596014585b9bb6687766</t>
  </si>
  <si>
    <t>lecture inform afford index farm wall pill again dress broccoli dance connect income nuclear trap embody club rug kite mix elite hotel funny traffic</t>
  </si>
  <si>
    <t>0xac022e125c54e3b4b1b0da4127a1efac5e1576bf</t>
  </si>
  <si>
    <t>0xc0afb8f218f8e08b4d5954ba440cfbfa7ae5fad299b19ac700182c75a21bc3a3</t>
  </si>
  <si>
    <t>relief bring filter lizard behave spend setup wheel claim green exact blanket snake control love library pumpkin knife panther rifle bone solid switch punch</t>
  </si>
  <si>
    <t>0xb5979eb605637595c1fd77cc4367c25363bdaf92</t>
  </si>
  <si>
    <t>0x82be0c1e6b2b1f0927d3238ee299e28602a24e6252e33a5142cfc75171a95725</t>
  </si>
  <si>
    <t>orange crystal all version invest bone animal guilt boost cup uphold east random foot recipe drastic cargo photo clean twin scissors dice habit badge</t>
  </si>
  <si>
    <t>0xe840d3c7466c83eb1b1cea975583b2cb8c9d4b11</t>
  </si>
  <si>
    <t>0x5e8c4d40f71b4f08b909acf52ee379ef591d1b5bc15599b132b1f29cd526aa41</t>
  </si>
  <si>
    <t>candy wave witness broken wedding alpha forum loyal abuse sad credit glory dentist flame real rescue tribe wire grain huge zebra basic fix vast</t>
  </si>
  <si>
    <t>0xe615a41642ca028e19331224b1e0ff4e7ad52ba6</t>
  </si>
  <si>
    <t>0x03403562f45fdd42f5f5ad727d8a4cef0f9be297b831cd7fad8a769556144bd9</t>
  </si>
  <si>
    <t>drink skill desert mean plug awful property exchange make network race clean daughter fire belt seed retreat margin amount bless library insect oven stick</t>
  </si>
  <si>
    <t>0x788985c72dfa5ec94c810a1473ae8de64b0c784b</t>
  </si>
  <si>
    <t>0x78fb96d7d8e1ffbc2ab1c144875ede8d1ea60a006898c31cdd41ba01f8e1c37a</t>
  </si>
  <si>
    <t>explain champion tell pilot tornado dinner uncover oblige suggest age tag similar seed rotate rate gauge strategy gown siren earth toilet drill tonight crop</t>
  </si>
  <si>
    <t>0xf61d82ab4694fc7b83782b9d1b909a2778925990</t>
  </si>
  <si>
    <t>0x5e5f4bc9736365538ff33913108af6cdb42542d5ed76a4862c60fcbe035446f0</t>
  </si>
  <si>
    <t>during sample place castle gain sing rare retire tag cluster dress wink alien curve sell supreme speak obvious float lemon hospital analyst approve hurt</t>
  </si>
  <si>
    <t>0xc4b113ecb3739aa1c9f39eba638d7e305ce9b26c</t>
  </si>
  <si>
    <t>0x5f6ff65e3e151aed752bc0b8b9a675f84140ac49e507b926def1797f0077ddb6</t>
  </si>
  <si>
    <t>payment reform island special again hair file kidney hospital museum cream muffin cable account tube antenna slight sniff tilt live struggle recipe indicate muffin</t>
  </si>
  <si>
    <t>0x5dc718c12fda553ecd727b889e48b72b099e6157</t>
  </si>
  <si>
    <t>0x37ae38e2beef916a9aeab7e9fa86ca37765e927495b522a3308ec5ffea20cc02</t>
  </si>
  <si>
    <t>hedgehog sustain ritual slight shrug weasel tool horse usual tribe walk liberty equip room erosion hamster basket chunk arctic rich claim sleep rookie observe</t>
  </si>
  <si>
    <t>0xee304d6aaefddc7906757d43b049c3fc943e5535</t>
  </si>
  <si>
    <t>0x6a97679fac50c4e7aa870165457a612fdb1b60952088fa74a7254def4f03bf2c</t>
  </si>
  <si>
    <t>fiction grid inquiry dolphin gesture absorb meat depth asset arena party beef donate fall one faith believe silver engine rocket tobacco venture side source</t>
  </si>
  <si>
    <t>0x9e95681168af65e00821c48e8a2a2f2dc0562a22</t>
  </si>
  <si>
    <t>0xa6b3b92d27b8b2a1c2e4e686688de048803f61858e1ede9cef2b88aa8cb8b0f6</t>
  </si>
  <si>
    <t>tool punch hour iron muscle guide undo magnet enroll engine blind library weasel wash relief select goddess unique clarify fragile clerk dune regret earn</t>
  </si>
  <si>
    <t>0x51273dda250d54157514d4a68d7c6d39c0b80017</t>
  </si>
  <si>
    <t>0x32b2d53cfed8fda8a34af55ebb9b49cd99f0dfe6428b9a681f51141c2b23ac7a</t>
  </si>
  <si>
    <t>scene random rookie twin trouble total scorpion script love supply pause tribe hire illness road gaze satoshi fruit owner panic van phone moment doctor</t>
  </si>
  <si>
    <t>0xc09615f360718f29d6fb1dd4c4221b250d3faf04</t>
  </si>
  <si>
    <t>0xc3d8490da9d90d38cb3171de1e48ed576856568592d01bcb789500b04eb6e121</t>
  </si>
  <si>
    <t>afford casino mixed head tip club half deposit hood rely apology message casual visa buzz boat vault clog attend heart enact siren supply hospital</t>
  </si>
  <si>
    <t>0x1b879655200b2384fd8f5e034f0d6f1cf71df12a</t>
  </si>
  <si>
    <t>0x071fbd09e538f8d3fffef1885f8c870484d81679e18fb00ece30c4c45bf3fbcd</t>
  </si>
  <si>
    <t>agree forget fence beach beach earth know lava castle sing canyon change gold move invest defy alpha fly runway gentle myth taxi world junior</t>
  </si>
  <si>
    <t>0xae4341cb6fa0b5000cf243bca5c804a3a29018e1</t>
  </si>
  <si>
    <t>0x04e4d34603baa3e6f41c40c9045e3bb201f8a6f27839cc2300589f642d769af0</t>
  </si>
  <si>
    <t>fever victory pupil else east leg zoo midnight obey spawn kiss stairs lecture ahead change rotate civil hub local rural gentle egg home harbor</t>
  </si>
  <si>
    <t>0xf657f6fc4b6bd29aef11a43ad4a9a0eccbe82646</t>
  </si>
  <si>
    <t>0x85112964edcf4c7d4f232a1e092414aac0f48dcbb88013f8ba7279af9b0d9402</t>
  </si>
  <si>
    <t>grunt safe sorry slice public salmon decorate west unique virus walnut crumble goose little rival trade clinic catalog special buffalo age inch rare fork</t>
  </si>
  <si>
    <t>0x67cd0727de829601a4bcede7a0031478399d22f3</t>
  </si>
  <si>
    <t>0x94a15f5778f38aa02553a6f4c99338fc89308e8422c505e18246fd011b73d96f</t>
  </si>
  <si>
    <t>mercy team gloom earth subject vibrant eye noise live merry marriage spell wish casual kidney police off young castle expire lesson clutch call despair</t>
  </si>
  <si>
    <t>0xaaf0bb8c38a09c7004b1c572c48e7a16473123dd</t>
  </si>
  <si>
    <t>0xd02c4603a8bfbfb2c185b7e3a2f0eccb6b2633f588fe7d83ee91f858383dda84</t>
  </si>
  <si>
    <t>know sound unaware income cabbage pottery valley chapter magnet duck couch check stuff update grab negative glow alone quick fossil reduce song laptop 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</si>
</sst>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1" sqref="D1:D1000"/>
    </sheetView>
  </sheetViews>
  <sheetFormatPr defaultRowHeight="14.25" x14ac:dyDescent="0.15"/>
  <cols>
    <col min="1" max="1" width="42.875" customWidth="1"/>
    <col min="2" max="2" width="66.875" customWidth="1"/>
    <col min="3" max="3" width="172.875" customWidth="1"/>
  </cols>
  <sheetData>
    <row r="1" spans="1:4" x14ac:dyDescent="0.15">
      <c r="A1" t="s">
        <v>0</v>
      </c>
      <c r="B1" t="s">
        <v>1</v>
      </c>
      <c r="C1" t="s">
        <v>2</v>
      </c>
      <c r="D1">
        <f ca="1">RANDBETWEEN(500,800)/10000</f>
        <v>6.7199999999999996E-2</v>
      </c>
    </row>
    <row r="2" spans="1:4" x14ac:dyDescent="0.15">
      <c r="A2" t="s">
        <v>3</v>
      </c>
      <c r="B2" t="s">
        <v>4</v>
      </c>
      <c r="C2" t="s">
        <v>5</v>
      </c>
      <c r="D2">
        <f t="shared" ref="D2:D65" ca="1" si="0">RANDBETWEEN(500,800)/10000</f>
        <v>6.0100000000000001E-2</v>
      </c>
    </row>
    <row r="3" spans="1:4" x14ac:dyDescent="0.15">
      <c r="A3" t="s">
        <v>6</v>
      </c>
      <c r="B3" t="s">
        <v>7</v>
      </c>
      <c r="C3" t="s">
        <v>8</v>
      </c>
      <c r="D3">
        <f t="shared" ca="1" si="0"/>
        <v>7.0999999999999994E-2</v>
      </c>
    </row>
    <row r="4" spans="1:4" x14ac:dyDescent="0.15">
      <c r="A4" t="s">
        <v>9</v>
      </c>
      <c r="B4" t="s">
        <v>10</v>
      </c>
      <c r="C4" t="s">
        <v>11</v>
      </c>
      <c r="D4">
        <f t="shared" ca="1" si="0"/>
        <v>7.0599999999999996E-2</v>
      </c>
    </row>
    <row r="5" spans="1:4" x14ac:dyDescent="0.15">
      <c r="A5" t="s">
        <v>12</v>
      </c>
      <c r="B5" t="s">
        <v>13</v>
      </c>
      <c r="C5" t="s">
        <v>14</v>
      </c>
      <c r="D5">
        <f t="shared" ca="1" si="0"/>
        <v>5.0900000000000001E-2</v>
      </c>
    </row>
    <row r="6" spans="1:4" x14ac:dyDescent="0.15">
      <c r="A6" t="s">
        <v>15</v>
      </c>
      <c r="B6" t="s">
        <v>16</v>
      </c>
      <c r="C6" t="s">
        <v>17</v>
      </c>
      <c r="D6">
        <f t="shared" ca="1" si="0"/>
        <v>6.8900000000000003E-2</v>
      </c>
    </row>
    <row r="7" spans="1:4" x14ac:dyDescent="0.15">
      <c r="A7" t="s">
        <v>18</v>
      </c>
      <c r="B7" t="s">
        <v>19</v>
      </c>
      <c r="C7" t="s">
        <v>20</v>
      </c>
      <c r="D7">
        <f t="shared" ca="1" si="0"/>
        <v>6.1199999999999997E-2</v>
      </c>
    </row>
    <row r="8" spans="1:4" x14ac:dyDescent="0.15">
      <c r="A8" t="s">
        <v>21</v>
      </c>
      <c r="B8" t="s">
        <v>22</v>
      </c>
      <c r="C8" t="s">
        <v>23</v>
      </c>
      <c r="D8">
        <f t="shared" ca="1" si="0"/>
        <v>6.3299999999999995E-2</v>
      </c>
    </row>
    <row r="9" spans="1:4" x14ac:dyDescent="0.15">
      <c r="A9" t="s">
        <v>24</v>
      </c>
      <c r="B9" t="s">
        <v>25</v>
      </c>
      <c r="C9" t="s">
        <v>26</v>
      </c>
      <c r="D9">
        <f t="shared" ca="1" si="0"/>
        <v>6.4699999999999994E-2</v>
      </c>
    </row>
    <row r="10" spans="1:4" x14ac:dyDescent="0.15">
      <c r="A10" t="s">
        <v>27</v>
      </c>
      <c r="B10" t="s">
        <v>28</v>
      </c>
      <c r="C10" t="s">
        <v>29</v>
      </c>
      <c r="D10">
        <f t="shared" ca="1" si="0"/>
        <v>6.3600000000000004E-2</v>
      </c>
    </row>
    <row r="11" spans="1:4" x14ac:dyDescent="0.15">
      <c r="A11" t="s">
        <v>30</v>
      </c>
      <c r="B11" t="s">
        <v>31</v>
      </c>
      <c r="C11" t="s">
        <v>32</v>
      </c>
      <c r="D11">
        <f t="shared" ca="1" si="0"/>
        <v>5.2900000000000003E-2</v>
      </c>
    </row>
    <row r="12" spans="1:4" x14ac:dyDescent="0.15">
      <c r="A12" t="s">
        <v>33</v>
      </c>
      <c r="B12" t="s">
        <v>34</v>
      </c>
      <c r="C12" t="s">
        <v>35</v>
      </c>
      <c r="D12">
        <f t="shared" ca="1" si="0"/>
        <v>5.5199999999999999E-2</v>
      </c>
    </row>
    <row r="13" spans="1:4" x14ac:dyDescent="0.15">
      <c r="A13" t="s">
        <v>36</v>
      </c>
      <c r="B13" t="s">
        <v>37</v>
      </c>
      <c r="C13" t="s">
        <v>38</v>
      </c>
      <c r="D13">
        <f t="shared" ca="1" si="0"/>
        <v>7.6999999999999999E-2</v>
      </c>
    </row>
    <row r="14" spans="1:4" x14ac:dyDescent="0.15">
      <c r="A14" t="s">
        <v>39</v>
      </c>
      <c r="B14" t="s">
        <v>40</v>
      </c>
      <c r="C14" t="s">
        <v>41</v>
      </c>
      <c r="D14">
        <f t="shared" ca="1" si="0"/>
        <v>7.6200000000000004E-2</v>
      </c>
    </row>
    <row r="15" spans="1:4" x14ac:dyDescent="0.15">
      <c r="A15" t="s">
        <v>42</v>
      </c>
      <c r="B15" t="s">
        <v>43</v>
      </c>
      <c r="C15" t="s">
        <v>44</v>
      </c>
      <c r="D15">
        <f t="shared" ca="1" si="0"/>
        <v>5.1200000000000002E-2</v>
      </c>
    </row>
    <row r="16" spans="1:4" x14ac:dyDescent="0.15">
      <c r="A16" t="s">
        <v>45</v>
      </c>
      <c r="B16" t="s">
        <v>46</v>
      </c>
      <c r="C16" t="s">
        <v>47</v>
      </c>
      <c r="D16">
        <f t="shared" ca="1" si="0"/>
        <v>5.1299999999999998E-2</v>
      </c>
    </row>
    <row r="17" spans="1:4" x14ac:dyDescent="0.15">
      <c r="A17" t="s">
        <v>48</v>
      </c>
      <c r="B17" t="s">
        <v>49</v>
      </c>
      <c r="C17" t="s">
        <v>50</v>
      </c>
      <c r="D17">
        <f t="shared" ca="1" si="0"/>
        <v>5.3100000000000001E-2</v>
      </c>
    </row>
    <row r="18" spans="1:4" x14ac:dyDescent="0.15">
      <c r="A18" t="s">
        <v>51</v>
      </c>
      <c r="B18" t="s">
        <v>52</v>
      </c>
      <c r="C18" t="s">
        <v>53</v>
      </c>
      <c r="D18">
        <f t="shared" ca="1" si="0"/>
        <v>5.2999999999999999E-2</v>
      </c>
    </row>
    <row r="19" spans="1:4" x14ac:dyDescent="0.15">
      <c r="A19" t="s">
        <v>54</v>
      </c>
      <c r="B19" t="s">
        <v>55</v>
      </c>
      <c r="C19" t="s">
        <v>56</v>
      </c>
      <c r="D19">
        <f t="shared" ca="1" si="0"/>
        <v>5.5899999999999998E-2</v>
      </c>
    </row>
    <row r="20" spans="1:4" x14ac:dyDescent="0.15">
      <c r="A20" t="s">
        <v>57</v>
      </c>
      <c r="B20" t="s">
        <v>58</v>
      </c>
      <c r="C20" t="s">
        <v>59</v>
      </c>
      <c r="D20">
        <f t="shared" ca="1" si="0"/>
        <v>5.1400000000000001E-2</v>
      </c>
    </row>
    <row r="21" spans="1:4" x14ac:dyDescent="0.15">
      <c r="A21" t="s">
        <v>60</v>
      </c>
      <c r="B21" t="s">
        <v>61</v>
      </c>
      <c r="C21" t="s">
        <v>62</v>
      </c>
      <c r="D21">
        <f t="shared" ca="1" si="0"/>
        <v>7.9899999999999999E-2</v>
      </c>
    </row>
    <row r="22" spans="1:4" x14ac:dyDescent="0.15">
      <c r="A22" t="s">
        <v>63</v>
      </c>
      <c r="B22" t="s">
        <v>64</v>
      </c>
      <c r="C22" t="s">
        <v>65</v>
      </c>
      <c r="D22">
        <f t="shared" ca="1" si="0"/>
        <v>5.1499999999999997E-2</v>
      </c>
    </row>
    <row r="23" spans="1:4" x14ac:dyDescent="0.15">
      <c r="A23" t="s">
        <v>66</v>
      </c>
      <c r="B23" t="s">
        <v>67</v>
      </c>
      <c r="C23" t="s">
        <v>68</v>
      </c>
      <c r="D23">
        <f t="shared" ca="1" si="0"/>
        <v>5.0900000000000001E-2</v>
      </c>
    </row>
    <row r="24" spans="1:4" x14ac:dyDescent="0.15">
      <c r="A24" t="s">
        <v>69</v>
      </c>
      <c r="B24" t="s">
        <v>70</v>
      </c>
      <c r="C24" t="s">
        <v>71</v>
      </c>
      <c r="D24">
        <f t="shared" ca="1" si="0"/>
        <v>6.7000000000000004E-2</v>
      </c>
    </row>
    <row r="25" spans="1:4" x14ac:dyDescent="0.15">
      <c r="A25" t="s">
        <v>72</v>
      </c>
      <c r="B25" t="s">
        <v>73</v>
      </c>
      <c r="C25" t="s">
        <v>74</v>
      </c>
      <c r="D25">
        <f t="shared" ca="1" si="0"/>
        <v>5.0099999999999999E-2</v>
      </c>
    </row>
    <row r="26" spans="1:4" x14ac:dyDescent="0.15">
      <c r="A26" t="s">
        <v>75</v>
      </c>
      <c r="B26" t="s">
        <v>76</v>
      </c>
      <c r="C26" t="s">
        <v>77</v>
      </c>
      <c r="D26">
        <f t="shared" ca="1" si="0"/>
        <v>5.7799999999999997E-2</v>
      </c>
    </row>
    <row r="27" spans="1:4" x14ac:dyDescent="0.15">
      <c r="A27" t="s">
        <v>78</v>
      </c>
      <c r="B27" t="s">
        <v>79</v>
      </c>
      <c r="C27" t="s">
        <v>80</v>
      </c>
      <c r="D27">
        <f t="shared" ca="1" si="0"/>
        <v>7.7299999999999994E-2</v>
      </c>
    </row>
    <row r="28" spans="1:4" x14ac:dyDescent="0.15">
      <c r="A28" t="s">
        <v>81</v>
      </c>
      <c r="B28" t="s">
        <v>82</v>
      </c>
      <c r="C28" t="s">
        <v>83</v>
      </c>
      <c r="D28">
        <f t="shared" ca="1" si="0"/>
        <v>7.2400000000000006E-2</v>
      </c>
    </row>
    <row r="29" spans="1:4" x14ac:dyDescent="0.15">
      <c r="A29" t="s">
        <v>84</v>
      </c>
      <c r="B29" t="s">
        <v>85</v>
      </c>
      <c r="C29" t="s">
        <v>86</v>
      </c>
      <c r="D29">
        <f t="shared" ca="1" si="0"/>
        <v>6.0100000000000001E-2</v>
      </c>
    </row>
    <row r="30" spans="1:4" x14ac:dyDescent="0.15">
      <c r="A30" t="s">
        <v>87</v>
      </c>
      <c r="B30" t="s">
        <v>88</v>
      </c>
      <c r="C30" t="s">
        <v>89</v>
      </c>
      <c r="D30">
        <f t="shared" ca="1" si="0"/>
        <v>6.6699999999999995E-2</v>
      </c>
    </row>
    <row r="31" spans="1:4" x14ac:dyDescent="0.15">
      <c r="A31" t="s">
        <v>90</v>
      </c>
      <c r="B31" t="s">
        <v>91</v>
      </c>
      <c r="C31" t="s">
        <v>92</v>
      </c>
      <c r="D31">
        <f t="shared" ca="1" si="0"/>
        <v>6.2399999999999997E-2</v>
      </c>
    </row>
    <row r="32" spans="1:4" x14ac:dyDescent="0.15">
      <c r="A32" t="s">
        <v>93</v>
      </c>
      <c r="B32" t="s">
        <v>94</v>
      </c>
      <c r="C32" t="s">
        <v>95</v>
      </c>
      <c r="D32">
        <f t="shared" ca="1" si="0"/>
        <v>5.3199999999999997E-2</v>
      </c>
    </row>
    <row r="33" spans="1:4" x14ac:dyDescent="0.15">
      <c r="A33" t="s">
        <v>96</v>
      </c>
      <c r="B33" t="s">
        <v>97</v>
      </c>
      <c r="C33" t="s">
        <v>98</v>
      </c>
      <c r="D33">
        <f t="shared" ca="1" si="0"/>
        <v>5.3100000000000001E-2</v>
      </c>
    </row>
    <row r="34" spans="1:4" x14ac:dyDescent="0.15">
      <c r="A34" t="s">
        <v>99</v>
      </c>
      <c r="B34" t="s">
        <v>100</v>
      </c>
      <c r="C34" t="s">
        <v>101</v>
      </c>
      <c r="D34">
        <f t="shared" ca="1" si="0"/>
        <v>6.3200000000000006E-2</v>
      </c>
    </row>
    <row r="35" spans="1:4" x14ac:dyDescent="0.15">
      <c r="A35" t="s">
        <v>102</v>
      </c>
      <c r="B35" t="s">
        <v>103</v>
      </c>
      <c r="C35" t="s">
        <v>104</v>
      </c>
      <c r="D35">
        <f t="shared" ca="1" si="0"/>
        <v>6.8699999999999997E-2</v>
      </c>
    </row>
    <row r="36" spans="1:4" x14ac:dyDescent="0.15">
      <c r="A36" t="s">
        <v>105</v>
      </c>
      <c r="B36" t="s">
        <v>106</v>
      </c>
      <c r="C36" t="s">
        <v>107</v>
      </c>
      <c r="D36">
        <f t="shared" ca="1" si="0"/>
        <v>6.83E-2</v>
      </c>
    </row>
    <row r="37" spans="1:4" x14ac:dyDescent="0.15">
      <c r="A37" t="s">
        <v>108</v>
      </c>
      <c r="B37" t="s">
        <v>109</v>
      </c>
      <c r="C37" t="s">
        <v>110</v>
      </c>
      <c r="D37">
        <f t="shared" ca="1" si="0"/>
        <v>7.6300000000000007E-2</v>
      </c>
    </row>
    <row r="38" spans="1:4" x14ac:dyDescent="0.15">
      <c r="A38" t="s">
        <v>111</v>
      </c>
      <c r="B38" t="s">
        <v>112</v>
      </c>
      <c r="C38" t="s">
        <v>113</v>
      </c>
      <c r="D38">
        <f t="shared" ca="1" si="0"/>
        <v>6.7000000000000004E-2</v>
      </c>
    </row>
    <row r="39" spans="1:4" x14ac:dyDescent="0.15">
      <c r="A39" t="s">
        <v>114</v>
      </c>
      <c r="B39" t="s">
        <v>115</v>
      </c>
      <c r="C39" t="s">
        <v>116</v>
      </c>
      <c r="D39">
        <f t="shared" ca="1" si="0"/>
        <v>6.7299999999999999E-2</v>
      </c>
    </row>
    <row r="40" spans="1:4" x14ac:dyDescent="0.15">
      <c r="A40" t="s">
        <v>117</v>
      </c>
      <c r="B40" t="s">
        <v>118</v>
      </c>
      <c r="C40" t="s">
        <v>119</v>
      </c>
      <c r="D40">
        <f t="shared" ca="1" si="0"/>
        <v>7.1300000000000002E-2</v>
      </c>
    </row>
    <row r="41" spans="1:4" x14ac:dyDescent="0.15">
      <c r="A41" t="s">
        <v>120</v>
      </c>
      <c r="B41" t="s">
        <v>121</v>
      </c>
      <c r="C41" t="s">
        <v>122</v>
      </c>
      <c r="D41">
        <f t="shared" ca="1" si="0"/>
        <v>5.33E-2</v>
      </c>
    </row>
    <row r="42" spans="1:4" x14ac:dyDescent="0.15">
      <c r="A42" t="s">
        <v>123</v>
      </c>
      <c r="B42" t="s">
        <v>124</v>
      </c>
      <c r="C42" t="s">
        <v>125</v>
      </c>
      <c r="D42">
        <f t="shared" ca="1" si="0"/>
        <v>5.2400000000000002E-2</v>
      </c>
    </row>
    <row r="43" spans="1:4" x14ac:dyDescent="0.15">
      <c r="A43" t="s">
        <v>126</v>
      </c>
      <c r="B43" t="s">
        <v>127</v>
      </c>
      <c r="C43" t="s">
        <v>128</v>
      </c>
      <c r="D43">
        <f t="shared" ca="1" si="0"/>
        <v>7.6600000000000001E-2</v>
      </c>
    </row>
    <row r="44" spans="1:4" x14ac:dyDescent="0.15">
      <c r="A44" t="s">
        <v>129</v>
      </c>
      <c r="B44" t="s">
        <v>130</v>
      </c>
      <c r="C44" t="s">
        <v>131</v>
      </c>
      <c r="D44">
        <f t="shared" ca="1" si="0"/>
        <v>5.1499999999999997E-2</v>
      </c>
    </row>
    <row r="45" spans="1:4" x14ac:dyDescent="0.15">
      <c r="A45" t="s">
        <v>132</v>
      </c>
      <c r="B45" t="s">
        <v>133</v>
      </c>
      <c r="C45" t="s">
        <v>134</v>
      </c>
      <c r="D45">
        <f t="shared" ca="1" si="0"/>
        <v>5.8000000000000003E-2</v>
      </c>
    </row>
    <row r="46" spans="1:4" x14ac:dyDescent="0.15">
      <c r="A46" t="s">
        <v>135</v>
      </c>
      <c r="B46" t="s">
        <v>136</v>
      </c>
      <c r="C46" t="s">
        <v>137</v>
      </c>
      <c r="D46">
        <f t="shared" ca="1" si="0"/>
        <v>5.8999999999999997E-2</v>
      </c>
    </row>
    <row r="47" spans="1:4" x14ac:dyDescent="0.15">
      <c r="A47" t="s">
        <v>138</v>
      </c>
      <c r="B47" t="s">
        <v>139</v>
      </c>
      <c r="C47" t="s">
        <v>140</v>
      </c>
      <c r="D47">
        <f t="shared" ca="1" si="0"/>
        <v>5.7000000000000002E-2</v>
      </c>
    </row>
    <row r="48" spans="1:4" x14ac:dyDescent="0.15">
      <c r="A48" t="s">
        <v>141</v>
      </c>
      <c r="B48" t="s">
        <v>142</v>
      </c>
      <c r="C48" t="s">
        <v>143</v>
      </c>
      <c r="D48">
        <f t="shared" ca="1" si="0"/>
        <v>5.5300000000000002E-2</v>
      </c>
    </row>
    <row r="49" spans="1:4" x14ac:dyDescent="0.15">
      <c r="A49" t="s">
        <v>144</v>
      </c>
      <c r="B49" t="s">
        <v>145</v>
      </c>
      <c r="C49" t="s">
        <v>146</v>
      </c>
      <c r="D49">
        <f t="shared" ca="1" si="0"/>
        <v>6.6100000000000006E-2</v>
      </c>
    </row>
    <row r="50" spans="1:4" x14ac:dyDescent="0.15">
      <c r="A50" t="s">
        <v>147</v>
      </c>
      <c r="B50" t="s">
        <v>148</v>
      </c>
      <c r="C50" t="s">
        <v>149</v>
      </c>
      <c r="D50">
        <f t="shared" ca="1" si="0"/>
        <v>5.33E-2</v>
      </c>
    </row>
    <row r="51" spans="1:4" x14ac:dyDescent="0.15">
      <c r="A51" t="s">
        <v>150</v>
      </c>
      <c r="B51" t="s">
        <v>151</v>
      </c>
      <c r="C51" t="s">
        <v>152</v>
      </c>
      <c r="D51">
        <f t="shared" ca="1" si="0"/>
        <v>6.2399999999999997E-2</v>
      </c>
    </row>
    <row r="52" spans="1:4" x14ac:dyDescent="0.15">
      <c r="A52" t="s">
        <v>153</v>
      </c>
      <c r="B52" t="s">
        <v>154</v>
      </c>
      <c r="C52" t="s">
        <v>155</v>
      </c>
      <c r="D52">
        <f t="shared" ca="1" si="0"/>
        <v>6.2899999999999998E-2</v>
      </c>
    </row>
    <row r="53" spans="1:4" x14ac:dyDescent="0.15">
      <c r="A53" t="s">
        <v>156</v>
      </c>
      <c r="B53" t="s">
        <v>157</v>
      </c>
      <c r="C53" t="s">
        <v>158</v>
      </c>
      <c r="D53">
        <f t="shared" ca="1" si="0"/>
        <v>5.9900000000000002E-2</v>
      </c>
    </row>
    <row r="54" spans="1:4" x14ac:dyDescent="0.15">
      <c r="A54" t="s">
        <v>159</v>
      </c>
      <c r="B54" t="s">
        <v>160</v>
      </c>
      <c r="C54" t="s">
        <v>161</v>
      </c>
      <c r="D54">
        <f t="shared" ca="1" si="0"/>
        <v>7.1099999999999997E-2</v>
      </c>
    </row>
    <row r="55" spans="1:4" x14ac:dyDescent="0.15">
      <c r="A55" t="s">
        <v>162</v>
      </c>
      <c r="B55" t="s">
        <v>163</v>
      </c>
      <c r="C55" t="s">
        <v>164</v>
      </c>
      <c r="D55">
        <f t="shared" ca="1" si="0"/>
        <v>6.9699999999999998E-2</v>
      </c>
    </row>
    <row r="56" spans="1:4" x14ac:dyDescent="0.15">
      <c r="A56" t="s">
        <v>165</v>
      </c>
      <c r="B56" t="s">
        <v>166</v>
      </c>
      <c r="C56" t="s">
        <v>167</v>
      </c>
      <c r="D56">
        <f t="shared" ca="1" si="0"/>
        <v>6.1899999999999997E-2</v>
      </c>
    </row>
    <row r="57" spans="1:4" x14ac:dyDescent="0.15">
      <c r="A57" t="s">
        <v>168</v>
      </c>
      <c r="B57" t="s">
        <v>169</v>
      </c>
      <c r="C57" t="s">
        <v>170</v>
      </c>
      <c r="D57">
        <f t="shared" ca="1" si="0"/>
        <v>7.4099999999999999E-2</v>
      </c>
    </row>
    <row r="58" spans="1:4" x14ac:dyDescent="0.15">
      <c r="A58" t="s">
        <v>171</v>
      </c>
      <c r="B58" t="s">
        <v>172</v>
      </c>
      <c r="C58" t="s">
        <v>173</v>
      </c>
      <c r="D58">
        <f t="shared" ca="1" si="0"/>
        <v>5.8200000000000002E-2</v>
      </c>
    </row>
    <row r="59" spans="1:4" x14ac:dyDescent="0.15">
      <c r="A59" t="s">
        <v>174</v>
      </c>
      <c r="B59" t="s">
        <v>175</v>
      </c>
      <c r="C59" t="s">
        <v>176</v>
      </c>
      <c r="D59">
        <f t="shared" ca="1" si="0"/>
        <v>5.1900000000000002E-2</v>
      </c>
    </row>
    <row r="60" spans="1:4" x14ac:dyDescent="0.15">
      <c r="A60" t="s">
        <v>177</v>
      </c>
      <c r="B60" t="s">
        <v>178</v>
      </c>
      <c r="C60" t="s">
        <v>179</v>
      </c>
      <c r="D60">
        <f t="shared" ca="1" si="0"/>
        <v>6.9199999999999998E-2</v>
      </c>
    </row>
    <row r="61" spans="1:4" x14ac:dyDescent="0.15">
      <c r="A61" t="s">
        <v>180</v>
      </c>
      <c r="B61" t="s">
        <v>181</v>
      </c>
      <c r="C61" t="s">
        <v>182</v>
      </c>
      <c r="D61">
        <f t="shared" ca="1" si="0"/>
        <v>5.2900000000000003E-2</v>
      </c>
    </row>
    <row r="62" spans="1:4" x14ac:dyDescent="0.15">
      <c r="A62" t="s">
        <v>183</v>
      </c>
      <c r="B62" t="s">
        <v>184</v>
      </c>
      <c r="C62" t="s">
        <v>185</v>
      </c>
      <c r="D62">
        <f t="shared" ca="1" si="0"/>
        <v>6.7199999999999996E-2</v>
      </c>
    </row>
    <row r="63" spans="1:4" x14ac:dyDescent="0.15">
      <c r="A63" t="s">
        <v>186</v>
      </c>
      <c r="B63" t="s">
        <v>187</v>
      </c>
      <c r="C63" t="s">
        <v>188</v>
      </c>
      <c r="D63">
        <f t="shared" ca="1" si="0"/>
        <v>6.3600000000000004E-2</v>
      </c>
    </row>
    <row r="64" spans="1:4" x14ac:dyDescent="0.15">
      <c r="A64" t="s">
        <v>189</v>
      </c>
      <c r="B64" t="s">
        <v>190</v>
      </c>
      <c r="C64" t="s">
        <v>191</v>
      </c>
      <c r="D64">
        <f t="shared" ca="1" si="0"/>
        <v>7.5300000000000006E-2</v>
      </c>
    </row>
    <row r="65" spans="1:4" x14ac:dyDescent="0.15">
      <c r="A65" t="s">
        <v>192</v>
      </c>
      <c r="B65" t="s">
        <v>193</v>
      </c>
      <c r="C65" t="s">
        <v>194</v>
      </c>
      <c r="D65">
        <f t="shared" ca="1" si="0"/>
        <v>6.2600000000000003E-2</v>
      </c>
    </row>
    <row r="66" spans="1:4" x14ac:dyDescent="0.15">
      <c r="A66" t="s">
        <v>195</v>
      </c>
      <c r="B66" t="s">
        <v>196</v>
      </c>
      <c r="C66" t="s">
        <v>197</v>
      </c>
      <c r="D66">
        <f t="shared" ref="D66:D129" ca="1" si="1">RANDBETWEEN(500,800)/10000</f>
        <v>7.8700000000000006E-2</v>
      </c>
    </row>
    <row r="67" spans="1:4" x14ac:dyDescent="0.15">
      <c r="A67" t="s">
        <v>198</v>
      </c>
      <c r="B67" t="s">
        <v>199</v>
      </c>
      <c r="C67" t="s">
        <v>200</v>
      </c>
      <c r="D67">
        <f t="shared" ca="1" si="1"/>
        <v>5.5100000000000003E-2</v>
      </c>
    </row>
    <row r="68" spans="1:4" x14ac:dyDescent="0.15">
      <c r="A68" t="s">
        <v>201</v>
      </c>
      <c r="B68" t="s">
        <v>202</v>
      </c>
      <c r="C68" t="s">
        <v>203</v>
      </c>
      <c r="D68">
        <f t="shared" ca="1" si="1"/>
        <v>5.2600000000000001E-2</v>
      </c>
    </row>
    <row r="69" spans="1:4" x14ac:dyDescent="0.15">
      <c r="A69" t="s">
        <v>204</v>
      </c>
      <c r="B69" t="s">
        <v>205</v>
      </c>
      <c r="C69" t="s">
        <v>206</v>
      </c>
      <c r="D69">
        <f t="shared" ca="1" si="1"/>
        <v>7.9500000000000001E-2</v>
      </c>
    </row>
    <row r="70" spans="1:4" x14ac:dyDescent="0.15">
      <c r="A70" t="s">
        <v>207</v>
      </c>
      <c r="B70" t="s">
        <v>208</v>
      </c>
      <c r="C70" t="s">
        <v>209</v>
      </c>
      <c r="D70">
        <f t="shared" ca="1" si="1"/>
        <v>5.2999999999999999E-2</v>
      </c>
    </row>
    <row r="71" spans="1:4" x14ac:dyDescent="0.15">
      <c r="A71" t="s">
        <v>210</v>
      </c>
      <c r="B71" t="s">
        <v>211</v>
      </c>
      <c r="C71" t="s">
        <v>212</v>
      </c>
      <c r="D71">
        <f t="shared" ca="1" si="1"/>
        <v>5.9900000000000002E-2</v>
      </c>
    </row>
    <row r="72" spans="1:4" x14ac:dyDescent="0.15">
      <c r="A72" t="s">
        <v>213</v>
      </c>
      <c r="B72" t="s">
        <v>214</v>
      </c>
      <c r="C72" t="s">
        <v>215</v>
      </c>
      <c r="D72">
        <f t="shared" ca="1" si="1"/>
        <v>6.8900000000000003E-2</v>
      </c>
    </row>
    <row r="73" spans="1:4" x14ac:dyDescent="0.15">
      <c r="A73" t="s">
        <v>216</v>
      </c>
      <c r="B73" t="s">
        <v>217</v>
      </c>
      <c r="C73" t="s">
        <v>218</v>
      </c>
      <c r="D73">
        <f t="shared" ca="1" si="1"/>
        <v>6.3500000000000001E-2</v>
      </c>
    </row>
    <row r="74" spans="1:4" x14ac:dyDescent="0.15">
      <c r="A74" t="s">
        <v>219</v>
      </c>
      <c r="B74" t="s">
        <v>220</v>
      </c>
      <c r="C74" t="s">
        <v>221</v>
      </c>
      <c r="D74">
        <f t="shared" ca="1" si="1"/>
        <v>7.6999999999999999E-2</v>
      </c>
    </row>
    <row r="75" spans="1:4" x14ac:dyDescent="0.15">
      <c r="A75" t="s">
        <v>222</v>
      </c>
      <c r="B75" t="s">
        <v>223</v>
      </c>
      <c r="C75" t="s">
        <v>224</v>
      </c>
      <c r="D75">
        <f t="shared" ca="1" si="1"/>
        <v>5.9200000000000003E-2</v>
      </c>
    </row>
    <row r="76" spans="1:4" x14ac:dyDescent="0.15">
      <c r="A76" t="s">
        <v>225</v>
      </c>
      <c r="B76" t="s">
        <v>226</v>
      </c>
      <c r="C76" t="s">
        <v>227</v>
      </c>
      <c r="D76">
        <f t="shared" ca="1" si="1"/>
        <v>5.3699999999999998E-2</v>
      </c>
    </row>
    <row r="77" spans="1:4" x14ac:dyDescent="0.15">
      <c r="A77" t="s">
        <v>228</v>
      </c>
      <c r="B77" t="s">
        <v>229</v>
      </c>
      <c r="C77" t="s">
        <v>230</v>
      </c>
      <c r="D77">
        <f t="shared" ca="1" si="1"/>
        <v>6.2799999999999995E-2</v>
      </c>
    </row>
    <row r="78" spans="1:4" x14ac:dyDescent="0.15">
      <c r="A78" t="s">
        <v>231</v>
      </c>
      <c r="B78" t="s">
        <v>232</v>
      </c>
      <c r="C78" t="s">
        <v>233</v>
      </c>
      <c r="D78">
        <f t="shared" ca="1" si="1"/>
        <v>5.6399999999999999E-2</v>
      </c>
    </row>
    <row r="79" spans="1:4" x14ac:dyDescent="0.15">
      <c r="A79" t="s">
        <v>234</v>
      </c>
      <c r="B79" t="s">
        <v>235</v>
      </c>
      <c r="C79" t="s">
        <v>236</v>
      </c>
      <c r="D79">
        <f t="shared" ca="1" si="1"/>
        <v>6.4199999999999993E-2</v>
      </c>
    </row>
    <row r="80" spans="1:4" x14ac:dyDescent="0.15">
      <c r="A80" t="s">
        <v>237</v>
      </c>
      <c r="B80" t="s">
        <v>238</v>
      </c>
      <c r="C80" t="s">
        <v>239</v>
      </c>
      <c r="D80">
        <f t="shared" ca="1" si="1"/>
        <v>5.8500000000000003E-2</v>
      </c>
    </row>
    <row r="81" spans="1:4" x14ac:dyDescent="0.15">
      <c r="A81" t="s">
        <v>240</v>
      </c>
      <c r="B81" t="s">
        <v>241</v>
      </c>
      <c r="C81" t="s">
        <v>242</v>
      </c>
      <c r="D81">
        <f t="shared" ca="1" si="1"/>
        <v>5.9200000000000003E-2</v>
      </c>
    </row>
    <row r="82" spans="1:4" x14ac:dyDescent="0.15">
      <c r="A82" t="s">
        <v>243</v>
      </c>
      <c r="B82" t="s">
        <v>244</v>
      </c>
      <c r="C82" t="s">
        <v>245</v>
      </c>
      <c r="D82">
        <f t="shared" ca="1" si="1"/>
        <v>5.2999999999999999E-2</v>
      </c>
    </row>
    <row r="83" spans="1:4" x14ac:dyDescent="0.15">
      <c r="A83" t="s">
        <v>246</v>
      </c>
      <c r="B83" t="s">
        <v>247</v>
      </c>
      <c r="C83" t="s">
        <v>248</v>
      </c>
      <c r="D83">
        <f t="shared" ca="1" si="1"/>
        <v>7.7499999999999999E-2</v>
      </c>
    </row>
    <row r="84" spans="1:4" x14ac:dyDescent="0.15">
      <c r="A84" t="s">
        <v>249</v>
      </c>
      <c r="B84" t="s">
        <v>250</v>
      </c>
      <c r="C84" t="s">
        <v>251</v>
      </c>
      <c r="D84">
        <f t="shared" ca="1" si="1"/>
        <v>7.7100000000000002E-2</v>
      </c>
    </row>
    <row r="85" spans="1:4" x14ac:dyDescent="0.15">
      <c r="A85" t="s">
        <v>252</v>
      </c>
      <c r="B85" t="s">
        <v>253</v>
      </c>
      <c r="C85" t="s">
        <v>254</v>
      </c>
      <c r="D85">
        <f t="shared" ca="1" si="1"/>
        <v>7.0699999999999999E-2</v>
      </c>
    </row>
    <row r="86" spans="1:4" x14ac:dyDescent="0.15">
      <c r="A86" t="s">
        <v>255</v>
      </c>
      <c r="B86" t="s">
        <v>256</v>
      </c>
      <c r="C86" t="s">
        <v>257</v>
      </c>
      <c r="D86">
        <f t="shared" ca="1" si="1"/>
        <v>5.0700000000000002E-2</v>
      </c>
    </row>
    <row r="87" spans="1:4" x14ac:dyDescent="0.15">
      <c r="A87" t="s">
        <v>258</v>
      </c>
      <c r="B87" t="s">
        <v>259</v>
      </c>
      <c r="C87" t="s">
        <v>260</v>
      </c>
      <c r="D87">
        <f t="shared" ca="1" si="1"/>
        <v>5.7299999999999997E-2</v>
      </c>
    </row>
    <row r="88" spans="1:4" x14ac:dyDescent="0.15">
      <c r="A88" t="s">
        <v>261</v>
      </c>
      <c r="B88" t="s">
        <v>262</v>
      </c>
      <c r="C88" t="s">
        <v>263</v>
      </c>
      <c r="D88">
        <f t="shared" ca="1" si="1"/>
        <v>6.6000000000000003E-2</v>
      </c>
    </row>
    <row r="89" spans="1:4" x14ac:dyDescent="0.15">
      <c r="A89" t="s">
        <v>264</v>
      </c>
      <c r="B89" t="s">
        <v>265</v>
      </c>
      <c r="C89" t="s">
        <v>266</v>
      </c>
      <c r="D89">
        <f t="shared" ca="1" si="1"/>
        <v>6.8500000000000005E-2</v>
      </c>
    </row>
    <row r="90" spans="1:4" x14ac:dyDescent="0.15">
      <c r="A90" t="s">
        <v>267</v>
      </c>
      <c r="B90" t="s">
        <v>268</v>
      </c>
      <c r="C90" t="s">
        <v>269</v>
      </c>
      <c r="D90">
        <f t="shared" ca="1" si="1"/>
        <v>6.3200000000000006E-2</v>
      </c>
    </row>
    <row r="91" spans="1:4" x14ac:dyDescent="0.15">
      <c r="A91" t="s">
        <v>270</v>
      </c>
      <c r="B91" t="s">
        <v>271</v>
      </c>
      <c r="C91" t="s">
        <v>272</v>
      </c>
      <c r="D91">
        <f t="shared" ca="1" si="1"/>
        <v>5.7299999999999997E-2</v>
      </c>
    </row>
    <row r="92" spans="1:4" x14ac:dyDescent="0.15">
      <c r="A92" t="s">
        <v>273</v>
      </c>
      <c r="B92" t="s">
        <v>274</v>
      </c>
      <c r="C92" t="s">
        <v>275</v>
      </c>
      <c r="D92">
        <f t="shared" ca="1" si="1"/>
        <v>6.2899999999999998E-2</v>
      </c>
    </row>
    <row r="93" spans="1:4" x14ac:dyDescent="0.15">
      <c r="A93" t="s">
        <v>276</v>
      </c>
      <c r="B93" t="s">
        <v>277</v>
      </c>
      <c r="C93" t="s">
        <v>278</v>
      </c>
      <c r="D93">
        <f t="shared" ca="1" si="1"/>
        <v>6.1400000000000003E-2</v>
      </c>
    </row>
    <row r="94" spans="1:4" x14ac:dyDescent="0.15">
      <c r="A94" t="s">
        <v>279</v>
      </c>
      <c r="B94" t="s">
        <v>280</v>
      </c>
      <c r="C94" t="s">
        <v>281</v>
      </c>
      <c r="D94">
        <f t="shared" ca="1" si="1"/>
        <v>6.3399999999999998E-2</v>
      </c>
    </row>
    <row r="95" spans="1:4" x14ac:dyDescent="0.15">
      <c r="A95" t="s">
        <v>282</v>
      </c>
      <c r="B95" t="s">
        <v>283</v>
      </c>
      <c r="C95" t="s">
        <v>284</v>
      </c>
      <c r="D95">
        <f t="shared" ca="1" si="1"/>
        <v>5.2200000000000003E-2</v>
      </c>
    </row>
    <row r="96" spans="1:4" x14ac:dyDescent="0.15">
      <c r="A96" t="s">
        <v>285</v>
      </c>
      <c r="B96" t="s">
        <v>286</v>
      </c>
      <c r="C96" t="s">
        <v>287</v>
      </c>
      <c r="D96">
        <f t="shared" ca="1" si="1"/>
        <v>6.2E-2</v>
      </c>
    </row>
    <row r="97" spans="1:4" x14ac:dyDescent="0.15">
      <c r="A97" t="s">
        <v>288</v>
      </c>
      <c r="B97" t="s">
        <v>289</v>
      </c>
      <c r="C97" t="s">
        <v>290</v>
      </c>
      <c r="D97">
        <f t="shared" ca="1" si="1"/>
        <v>7.4800000000000005E-2</v>
      </c>
    </row>
    <row r="98" spans="1:4" x14ac:dyDescent="0.15">
      <c r="A98" t="s">
        <v>291</v>
      </c>
      <c r="B98" t="s">
        <v>292</v>
      </c>
      <c r="C98" t="s">
        <v>293</v>
      </c>
      <c r="D98">
        <f t="shared" ca="1" si="1"/>
        <v>6.54E-2</v>
      </c>
    </row>
    <row r="99" spans="1:4" x14ac:dyDescent="0.15">
      <c r="A99" t="s">
        <v>294</v>
      </c>
      <c r="B99" t="s">
        <v>295</v>
      </c>
      <c r="C99" t="s">
        <v>296</v>
      </c>
      <c r="D99">
        <f t="shared" ca="1" si="1"/>
        <v>5.28E-2</v>
      </c>
    </row>
    <row r="100" spans="1:4" x14ac:dyDescent="0.15">
      <c r="A100" t="s">
        <v>297</v>
      </c>
      <c r="B100" t="s">
        <v>298</v>
      </c>
      <c r="C100" t="s">
        <v>299</v>
      </c>
      <c r="D100">
        <f t="shared" ca="1" si="1"/>
        <v>5.4199999999999998E-2</v>
      </c>
    </row>
    <row r="101" spans="1:4" x14ac:dyDescent="0.15">
      <c r="A101" t="s">
        <v>300</v>
      </c>
      <c r="B101" t="s">
        <v>301</v>
      </c>
      <c r="C101" t="s">
        <v>302</v>
      </c>
      <c r="D101">
        <f t="shared" ca="1" si="1"/>
        <v>6.6699999999999995E-2</v>
      </c>
    </row>
    <row r="102" spans="1:4" x14ac:dyDescent="0.15">
      <c r="A102" t="s">
        <v>303</v>
      </c>
      <c r="B102" t="s">
        <v>304</v>
      </c>
      <c r="C102" t="s">
        <v>305</v>
      </c>
      <c r="D102">
        <f t="shared" ca="1" si="1"/>
        <v>7.6700000000000004E-2</v>
      </c>
    </row>
    <row r="103" spans="1:4" x14ac:dyDescent="0.15">
      <c r="A103" t="s">
        <v>306</v>
      </c>
      <c r="B103" t="s">
        <v>307</v>
      </c>
      <c r="C103" t="s">
        <v>308</v>
      </c>
      <c r="D103">
        <f t="shared" ca="1" si="1"/>
        <v>6.7599999999999993E-2</v>
      </c>
    </row>
    <row r="104" spans="1:4" x14ac:dyDescent="0.15">
      <c r="A104" t="s">
        <v>309</v>
      </c>
      <c r="B104" t="s">
        <v>310</v>
      </c>
      <c r="C104" t="s">
        <v>311</v>
      </c>
      <c r="D104">
        <f t="shared" ca="1" si="1"/>
        <v>5.7799999999999997E-2</v>
      </c>
    </row>
    <row r="105" spans="1:4" x14ac:dyDescent="0.15">
      <c r="A105" t="s">
        <v>312</v>
      </c>
      <c r="B105" t="s">
        <v>313</v>
      </c>
      <c r="C105" t="s">
        <v>314</v>
      </c>
      <c r="D105">
        <f t="shared" ca="1" si="1"/>
        <v>6.2199999999999998E-2</v>
      </c>
    </row>
    <row r="106" spans="1:4" x14ac:dyDescent="0.15">
      <c r="A106" t="s">
        <v>315</v>
      </c>
      <c r="B106" t="s">
        <v>316</v>
      </c>
      <c r="C106" t="s">
        <v>317</v>
      </c>
      <c r="D106">
        <f t="shared" ca="1" si="1"/>
        <v>5.6399999999999999E-2</v>
      </c>
    </row>
    <row r="107" spans="1:4" x14ac:dyDescent="0.15">
      <c r="A107" t="s">
        <v>318</v>
      </c>
      <c r="B107" t="s">
        <v>319</v>
      </c>
      <c r="C107" t="s">
        <v>320</v>
      </c>
      <c r="D107">
        <f t="shared" ca="1" si="1"/>
        <v>6.8199999999999997E-2</v>
      </c>
    </row>
    <row r="108" spans="1:4" x14ac:dyDescent="0.15">
      <c r="A108" t="s">
        <v>321</v>
      </c>
      <c r="B108" t="s">
        <v>322</v>
      </c>
      <c r="C108" t="s">
        <v>323</v>
      </c>
      <c r="D108">
        <f t="shared" ca="1" si="1"/>
        <v>7.1400000000000005E-2</v>
      </c>
    </row>
    <row r="109" spans="1:4" x14ac:dyDescent="0.15">
      <c r="A109" t="s">
        <v>324</v>
      </c>
      <c r="B109" t="s">
        <v>325</v>
      </c>
      <c r="C109" t="s">
        <v>326</v>
      </c>
      <c r="D109">
        <f t="shared" ca="1" si="1"/>
        <v>6.6699999999999995E-2</v>
      </c>
    </row>
    <row r="110" spans="1:4" x14ac:dyDescent="0.15">
      <c r="A110" t="s">
        <v>327</v>
      </c>
      <c r="B110" t="s">
        <v>328</v>
      </c>
      <c r="C110" t="s">
        <v>329</v>
      </c>
      <c r="D110">
        <f t="shared" ca="1" si="1"/>
        <v>6.8699999999999997E-2</v>
      </c>
    </row>
    <row r="111" spans="1:4" x14ac:dyDescent="0.15">
      <c r="A111" t="s">
        <v>330</v>
      </c>
      <c r="B111" t="s">
        <v>331</v>
      </c>
      <c r="C111" t="s">
        <v>332</v>
      </c>
      <c r="D111">
        <f t="shared" ca="1" si="1"/>
        <v>5.4600000000000003E-2</v>
      </c>
    </row>
    <row r="112" spans="1:4" x14ac:dyDescent="0.15">
      <c r="A112" t="s">
        <v>333</v>
      </c>
      <c r="B112" t="s">
        <v>334</v>
      </c>
      <c r="C112" t="s">
        <v>335</v>
      </c>
      <c r="D112">
        <f t="shared" ca="1" si="1"/>
        <v>5.0500000000000003E-2</v>
      </c>
    </row>
    <row r="113" spans="1:4" x14ac:dyDescent="0.15">
      <c r="A113" t="s">
        <v>336</v>
      </c>
      <c r="B113" t="s">
        <v>337</v>
      </c>
      <c r="C113" t="s">
        <v>338</v>
      </c>
      <c r="D113">
        <f t="shared" ca="1" si="1"/>
        <v>5.8799999999999998E-2</v>
      </c>
    </row>
    <row r="114" spans="1:4" x14ac:dyDescent="0.15">
      <c r="A114" t="s">
        <v>339</v>
      </c>
      <c r="B114" t="s">
        <v>340</v>
      </c>
      <c r="C114" t="s">
        <v>341</v>
      </c>
      <c r="D114">
        <f t="shared" ca="1" si="1"/>
        <v>7.8899999999999998E-2</v>
      </c>
    </row>
    <row r="115" spans="1:4" x14ac:dyDescent="0.15">
      <c r="A115" t="s">
        <v>342</v>
      </c>
      <c r="B115" t="s">
        <v>343</v>
      </c>
      <c r="C115" t="s">
        <v>344</v>
      </c>
      <c r="D115">
        <f t="shared" ca="1" si="1"/>
        <v>7.5499999999999998E-2</v>
      </c>
    </row>
    <row r="116" spans="1:4" x14ac:dyDescent="0.15">
      <c r="A116" t="s">
        <v>345</v>
      </c>
      <c r="B116" t="s">
        <v>346</v>
      </c>
      <c r="C116" t="s">
        <v>347</v>
      </c>
      <c r="D116">
        <f t="shared" ca="1" si="1"/>
        <v>5.5300000000000002E-2</v>
      </c>
    </row>
    <row r="117" spans="1:4" x14ac:dyDescent="0.15">
      <c r="A117" t="s">
        <v>348</v>
      </c>
      <c r="B117" t="s">
        <v>349</v>
      </c>
      <c r="C117" t="s">
        <v>350</v>
      </c>
      <c r="D117">
        <f t="shared" ca="1" si="1"/>
        <v>5.0200000000000002E-2</v>
      </c>
    </row>
    <row r="118" spans="1:4" x14ac:dyDescent="0.15">
      <c r="A118" t="s">
        <v>351</v>
      </c>
      <c r="B118" t="s">
        <v>352</v>
      </c>
      <c r="C118" t="s">
        <v>353</v>
      </c>
      <c r="D118">
        <f t="shared" ca="1" si="1"/>
        <v>7.3899999999999993E-2</v>
      </c>
    </row>
    <row r="119" spans="1:4" x14ac:dyDescent="0.15">
      <c r="A119" t="s">
        <v>354</v>
      </c>
      <c r="B119" t="s">
        <v>355</v>
      </c>
      <c r="C119" t="s">
        <v>356</v>
      </c>
      <c r="D119">
        <f t="shared" ca="1" si="1"/>
        <v>7.3800000000000004E-2</v>
      </c>
    </row>
    <row r="120" spans="1:4" x14ac:dyDescent="0.15">
      <c r="A120" t="s">
        <v>357</v>
      </c>
      <c r="B120" t="s">
        <v>358</v>
      </c>
      <c r="C120" t="s">
        <v>359</v>
      </c>
      <c r="D120">
        <f t="shared" ca="1" si="1"/>
        <v>5.7000000000000002E-2</v>
      </c>
    </row>
    <row r="121" spans="1:4" x14ac:dyDescent="0.15">
      <c r="A121" t="s">
        <v>360</v>
      </c>
      <c r="B121" t="s">
        <v>361</v>
      </c>
      <c r="C121" t="s">
        <v>362</v>
      </c>
      <c r="D121">
        <f t="shared" ca="1" si="1"/>
        <v>6.4899999999999999E-2</v>
      </c>
    </row>
    <row r="122" spans="1:4" x14ac:dyDescent="0.15">
      <c r="A122" t="s">
        <v>363</v>
      </c>
      <c r="B122" t="s">
        <v>364</v>
      </c>
      <c r="C122" t="s">
        <v>365</v>
      </c>
      <c r="D122">
        <f t="shared" ca="1" si="1"/>
        <v>7.7299999999999994E-2</v>
      </c>
    </row>
    <row r="123" spans="1:4" x14ac:dyDescent="0.15">
      <c r="A123" t="s">
        <v>366</v>
      </c>
      <c r="B123" t="s">
        <v>367</v>
      </c>
      <c r="C123" t="s">
        <v>368</v>
      </c>
      <c r="D123">
        <f t="shared" ca="1" si="1"/>
        <v>5.6500000000000002E-2</v>
      </c>
    </row>
    <row r="124" spans="1:4" x14ac:dyDescent="0.15">
      <c r="A124" t="s">
        <v>369</v>
      </c>
      <c r="B124" t="s">
        <v>370</v>
      </c>
      <c r="C124" t="s">
        <v>371</v>
      </c>
      <c r="D124">
        <f t="shared" ca="1" si="1"/>
        <v>7.0499999999999993E-2</v>
      </c>
    </row>
    <row r="125" spans="1:4" x14ac:dyDescent="0.15">
      <c r="A125" t="s">
        <v>372</v>
      </c>
      <c r="B125" t="s">
        <v>373</v>
      </c>
      <c r="C125" t="s">
        <v>374</v>
      </c>
      <c r="D125">
        <f t="shared" ca="1" si="1"/>
        <v>5.8700000000000002E-2</v>
      </c>
    </row>
    <row r="126" spans="1:4" x14ac:dyDescent="0.15">
      <c r="A126" t="s">
        <v>375</v>
      </c>
      <c r="B126" t="s">
        <v>376</v>
      </c>
      <c r="C126" t="s">
        <v>377</v>
      </c>
      <c r="D126">
        <f t="shared" ca="1" si="1"/>
        <v>5.0900000000000001E-2</v>
      </c>
    </row>
    <row r="127" spans="1:4" x14ac:dyDescent="0.15">
      <c r="A127" t="s">
        <v>378</v>
      </c>
      <c r="B127" t="s">
        <v>379</v>
      </c>
      <c r="C127" t="s">
        <v>380</v>
      </c>
      <c r="D127">
        <f t="shared" ca="1" si="1"/>
        <v>7.9699999999999993E-2</v>
      </c>
    </row>
    <row r="128" spans="1:4" x14ac:dyDescent="0.15">
      <c r="A128" t="s">
        <v>381</v>
      </c>
      <c r="B128" t="s">
        <v>382</v>
      </c>
      <c r="C128" t="s">
        <v>383</v>
      </c>
      <c r="D128">
        <f t="shared" ca="1" si="1"/>
        <v>5.2900000000000003E-2</v>
      </c>
    </row>
    <row r="129" spans="1:4" x14ac:dyDescent="0.15">
      <c r="A129" t="s">
        <v>384</v>
      </c>
      <c r="B129" t="s">
        <v>385</v>
      </c>
      <c r="C129" t="s">
        <v>386</v>
      </c>
      <c r="D129">
        <f t="shared" ca="1" si="1"/>
        <v>5.6500000000000002E-2</v>
      </c>
    </row>
    <row r="130" spans="1:4" x14ac:dyDescent="0.15">
      <c r="A130" t="s">
        <v>387</v>
      </c>
      <c r="B130" t="s">
        <v>388</v>
      </c>
      <c r="C130" t="s">
        <v>389</v>
      </c>
      <c r="D130">
        <f t="shared" ref="D130:D193" ca="1" si="2">RANDBETWEEN(500,800)/10000</f>
        <v>6.8099999999999994E-2</v>
      </c>
    </row>
    <row r="131" spans="1:4" x14ac:dyDescent="0.15">
      <c r="A131" t="s">
        <v>390</v>
      </c>
      <c r="B131" t="s">
        <v>391</v>
      </c>
      <c r="C131" t="s">
        <v>392</v>
      </c>
      <c r="D131">
        <f t="shared" ca="1" si="2"/>
        <v>6.0400000000000002E-2</v>
      </c>
    </row>
    <row r="132" spans="1:4" x14ac:dyDescent="0.15">
      <c r="A132" t="s">
        <v>393</v>
      </c>
      <c r="B132" t="s">
        <v>394</v>
      </c>
      <c r="C132" t="s">
        <v>395</v>
      </c>
      <c r="D132">
        <f t="shared" ca="1" si="2"/>
        <v>7.3899999999999993E-2</v>
      </c>
    </row>
    <row r="133" spans="1:4" x14ac:dyDescent="0.15">
      <c r="A133" t="s">
        <v>396</v>
      </c>
      <c r="B133" t="s">
        <v>397</v>
      </c>
      <c r="C133" t="s">
        <v>398</v>
      </c>
      <c r="D133">
        <f t="shared" ca="1" si="2"/>
        <v>6.3500000000000001E-2</v>
      </c>
    </row>
    <row r="134" spans="1:4" x14ac:dyDescent="0.15">
      <c r="A134" t="s">
        <v>399</v>
      </c>
      <c r="B134" t="s">
        <v>400</v>
      </c>
      <c r="C134" t="s">
        <v>401</v>
      </c>
      <c r="D134">
        <f t="shared" ca="1" si="2"/>
        <v>5.0200000000000002E-2</v>
      </c>
    </row>
    <row r="135" spans="1:4" x14ac:dyDescent="0.15">
      <c r="A135" t="s">
        <v>402</v>
      </c>
      <c r="B135" t="s">
        <v>403</v>
      </c>
      <c r="C135" t="s">
        <v>404</v>
      </c>
      <c r="D135">
        <f t="shared" ca="1" si="2"/>
        <v>5.5300000000000002E-2</v>
      </c>
    </row>
    <row r="136" spans="1:4" x14ac:dyDescent="0.15">
      <c r="A136" t="s">
        <v>405</v>
      </c>
      <c r="B136" t="s">
        <v>406</v>
      </c>
      <c r="C136" t="s">
        <v>407</v>
      </c>
      <c r="D136">
        <f t="shared" ca="1" si="2"/>
        <v>7.7600000000000002E-2</v>
      </c>
    </row>
    <row r="137" spans="1:4" x14ac:dyDescent="0.15">
      <c r="A137" t="s">
        <v>408</v>
      </c>
      <c r="B137" t="s">
        <v>409</v>
      </c>
      <c r="C137" t="s">
        <v>410</v>
      </c>
      <c r="D137">
        <f t="shared" ca="1" si="2"/>
        <v>5.6800000000000003E-2</v>
      </c>
    </row>
    <row r="138" spans="1:4" x14ac:dyDescent="0.15">
      <c r="A138" t="s">
        <v>411</v>
      </c>
      <c r="B138" t="s">
        <v>412</v>
      </c>
      <c r="C138" t="s">
        <v>413</v>
      </c>
      <c r="D138">
        <f t="shared" ca="1" si="2"/>
        <v>7.9200000000000007E-2</v>
      </c>
    </row>
    <row r="139" spans="1:4" x14ac:dyDescent="0.15">
      <c r="A139" t="s">
        <v>414</v>
      </c>
      <c r="B139" t="s">
        <v>415</v>
      </c>
      <c r="C139" t="s">
        <v>416</v>
      </c>
      <c r="D139">
        <f t="shared" ca="1" si="2"/>
        <v>6.1899999999999997E-2</v>
      </c>
    </row>
    <row r="140" spans="1:4" x14ac:dyDescent="0.15">
      <c r="A140" t="s">
        <v>417</v>
      </c>
      <c r="B140" t="s">
        <v>418</v>
      </c>
      <c r="C140" t="s">
        <v>419</v>
      </c>
      <c r="D140">
        <f t="shared" ca="1" si="2"/>
        <v>7.9100000000000004E-2</v>
      </c>
    </row>
    <row r="141" spans="1:4" x14ac:dyDescent="0.15">
      <c r="A141" t="s">
        <v>420</v>
      </c>
      <c r="B141" t="s">
        <v>421</v>
      </c>
      <c r="C141" t="s">
        <v>422</v>
      </c>
      <c r="D141">
        <f t="shared" ca="1" si="2"/>
        <v>7.9899999999999999E-2</v>
      </c>
    </row>
    <row r="142" spans="1:4" x14ac:dyDescent="0.15">
      <c r="A142" t="s">
        <v>423</v>
      </c>
      <c r="B142" t="s">
        <v>424</v>
      </c>
      <c r="C142" t="s">
        <v>425</v>
      </c>
      <c r="D142">
        <f t="shared" ca="1" si="2"/>
        <v>6.4299999999999996E-2</v>
      </c>
    </row>
    <row r="143" spans="1:4" x14ac:dyDescent="0.15">
      <c r="A143" t="s">
        <v>426</v>
      </c>
      <c r="B143" t="s">
        <v>427</v>
      </c>
      <c r="C143" t="s">
        <v>428</v>
      </c>
      <c r="D143">
        <f t="shared" ca="1" si="2"/>
        <v>7.3099999999999998E-2</v>
      </c>
    </row>
    <row r="144" spans="1:4" x14ac:dyDescent="0.15">
      <c r="A144" t="s">
        <v>429</v>
      </c>
      <c r="B144" t="s">
        <v>430</v>
      </c>
      <c r="C144" t="s">
        <v>431</v>
      </c>
      <c r="D144">
        <f t="shared" ca="1" si="2"/>
        <v>7.1999999999999995E-2</v>
      </c>
    </row>
    <row r="145" spans="1:4" x14ac:dyDescent="0.15">
      <c r="A145" t="s">
        <v>432</v>
      </c>
      <c r="B145" t="s">
        <v>433</v>
      </c>
      <c r="C145" t="s">
        <v>434</v>
      </c>
      <c r="D145">
        <f t="shared" ca="1" si="2"/>
        <v>7.8799999999999995E-2</v>
      </c>
    </row>
    <row r="146" spans="1:4" x14ac:dyDescent="0.15">
      <c r="A146" t="s">
        <v>435</v>
      </c>
      <c r="B146" t="s">
        <v>436</v>
      </c>
      <c r="C146" t="s">
        <v>437</v>
      </c>
      <c r="D146">
        <f t="shared" ca="1" si="2"/>
        <v>6.2399999999999997E-2</v>
      </c>
    </row>
    <row r="147" spans="1:4" x14ac:dyDescent="0.15">
      <c r="A147" t="s">
        <v>438</v>
      </c>
      <c r="B147" t="s">
        <v>439</v>
      </c>
      <c r="C147" t="s">
        <v>440</v>
      </c>
      <c r="D147">
        <f t="shared" ca="1" si="2"/>
        <v>6.4699999999999994E-2</v>
      </c>
    </row>
    <row r="148" spans="1:4" x14ac:dyDescent="0.15">
      <c r="A148" t="s">
        <v>441</v>
      </c>
      <c r="B148" t="s">
        <v>442</v>
      </c>
      <c r="C148" t="s">
        <v>443</v>
      </c>
      <c r="D148">
        <f t="shared" ca="1" si="2"/>
        <v>6.25E-2</v>
      </c>
    </row>
    <row r="149" spans="1:4" x14ac:dyDescent="0.15">
      <c r="A149" t="s">
        <v>444</v>
      </c>
      <c r="B149" t="s">
        <v>445</v>
      </c>
      <c r="C149" t="s">
        <v>446</v>
      </c>
      <c r="D149">
        <f t="shared" ca="1" si="2"/>
        <v>6.8900000000000003E-2</v>
      </c>
    </row>
    <row r="150" spans="1:4" x14ac:dyDescent="0.15">
      <c r="A150" t="s">
        <v>447</v>
      </c>
      <c r="B150" t="s">
        <v>448</v>
      </c>
      <c r="C150" t="s">
        <v>449</v>
      </c>
      <c r="D150">
        <f t="shared" ca="1" si="2"/>
        <v>6.7500000000000004E-2</v>
      </c>
    </row>
    <row r="151" spans="1:4" x14ac:dyDescent="0.15">
      <c r="A151" t="s">
        <v>450</v>
      </c>
      <c r="B151" t="s">
        <v>451</v>
      </c>
      <c r="C151" t="s">
        <v>452</v>
      </c>
      <c r="D151">
        <f t="shared" ca="1" si="2"/>
        <v>6.5600000000000006E-2</v>
      </c>
    </row>
    <row r="152" spans="1:4" x14ac:dyDescent="0.15">
      <c r="A152" t="s">
        <v>453</v>
      </c>
      <c r="B152" t="s">
        <v>454</v>
      </c>
      <c r="C152" t="s">
        <v>455</v>
      </c>
      <c r="D152">
        <f t="shared" ca="1" si="2"/>
        <v>7.6999999999999999E-2</v>
      </c>
    </row>
    <row r="153" spans="1:4" x14ac:dyDescent="0.15">
      <c r="A153" t="s">
        <v>456</v>
      </c>
      <c r="B153" t="s">
        <v>457</v>
      </c>
      <c r="C153" t="s">
        <v>458</v>
      </c>
      <c r="D153">
        <f t="shared" ca="1" si="2"/>
        <v>6.0199999999999997E-2</v>
      </c>
    </row>
    <row r="154" spans="1:4" x14ac:dyDescent="0.15">
      <c r="A154" t="s">
        <v>459</v>
      </c>
      <c r="B154" t="s">
        <v>460</v>
      </c>
      <c r="C154" t="s">
        <v>461</v>
      </c>
      <c r="D154">
        <f t="shared" ca="1" si="2"/>
        <v>5.5300000000000002E-2</v>
      </c>
    </row>
    <row r="155" spans="1:4" x14ac:dyDescent="0.15">
      <c r="A155" t="s">
        <v>462</v>
      </c>
      <c r="B155" t="s">
        <v>463</v>
      </c>
      <c r="C155" t="s">
        <v>464</v>
      </c>
      <c r="D155">
        <f t="shared" ca="1" si="2"/>
        <v>7.4999999999999997E-2</v>
      </c>
    </row>
    <row r="156" spans="1:4" x14ac:dyDescent="0.15">
      <c r="A156" t="s">
        <v>465</v>
      </c>
      <c r="B156" t="s">
        <v>466</v>
      </c>
      <c r="C156" t="s">
        <v>467</v>
      </c>
      <c r="D156">
        <f t="shared" ca="1" si="2"/>
        <v>7.7499999999999999E-2</v>
      </c>
    </row>
    <row r="157" spans="1:4" x14ac:dyDescent="0.15">
      <c r="A157" t="s">
        <v>468</v>
      </c>
      <c r="B157" t="s">
        <v>469</v>
      </c>
      <c r="C157" t="s">
        <v>470</v>
      </c>
      <c r="D157">
        <f t="shared" ca="1" si="2"/>
        <v>7.7700000000000005E-2</v>
      </c>
    </row>
    <row r="158" spans="1:4" x14ac:dyDescent="0.15">
      <c r="A158" t="s">
        <v>471</v>
      </c>
      <c r="B158" t="s">
        <v>472</v>
      </c>
      <c r="C158" t="s">
        <v>473</v>
      </c>
      <c r="D158">
        <f t="shared" ca="1" si="2"/>
        <v>7.85E-2</v>
      </c>
    </row>
    <row r="159" spans="1:4" x14ac:dyDescent="0.15">
      <c r="A159" t="s">
        <v>474</v>
      </c>
      <c r="B159" t="s">
        <v>475</v>
      </c>
      <c r="C159" t="s">
        <v>476</v>
      </c>
      <c r="D159">
        <f t="shared" ca="1" si="2"/>
        <v>5.7799999999999997E-2</v>
      </c>
    </row>
    <row r="160" spans="1:4" x14ac:dyDescent="0.15">
      <c r="A160" t="s">
        <v>477</v>
      </c>
      <c r="B160" t="s">
        <v>478</v>
      </c>
      <c r="C160" t="s">
        <v>479</v>
      </c>
      <c r="D160">
        <f t="shared" ca="1" si="2"/>
        <v>6.3899999999999998E-2</v>
      </c>
    </row>
    <row r="161" spans="1:4" x14ac:dyDescent="0.15">
      <c r="A161" t="s">
        <v>480</v>
      </c>
      <c r="B161" t="s">
        <v>481</v>
      </c>
      <c r="C161" t="s">
        <v>482</v>
      </c>
      <c r="D161">
        <f t="shared" ca="1" si="2"/>
        <v>5.8400000000000001E-2</v>
      </c>
    </row>
    <row r="162" spans="1:4" x14ac:dyDescent="0.15">
      <c r="A162" t="s">
        <v>483</v>
      </c>
      <c r="B162" t="s">
        <v>484</v>
      </c>
      <c r="C162" t="s">
        <v>485</v>
      </c>
      <c r="D162">
        <f t="shared" ca="1" si="2"/>
        <v>6.0999999999999999E-2</v>
      </c>
    </row>
    <row r="163" spans="1:4" x14ac:dyDescent="0.15">
      <c r="A163" t="s">
        <v>486</v>
      </c>
      <c r="B163" t="s">
        <v>487</v>
      </c>
      <c r="C163" t="s">
        <v>488</v>
      </c>
      <c r="D163">
        <f t="shared" ca="1" si="2"/>
        <v>7.1400000000000005E-2</v>
      </c>
    </row>
    <row r="164" spans="1:4" x14ac:dyDescent="0.15">
      <c r="A164" t="s">
        <v>489</v>
      </c>
      <c r="B164" t="s">
        <v>490</v>
      </c>
      <c r="C164" t="s">
        <v>491</v>
      </c>
      <c r="D164">
        <f t="shared" ca="1" si="2"/>
        <v>6.8699999999999997E-2</v>
      </c>
    </row>
    <row r="165" spans="1:4" x14ac:dyDescent="0.15">
      <c r="A165" t="s">
        <v>492</v>
      </c>
      <c r="B165" t="s">
        <v>493</v>
      </c>
      <c r="C165" t="s">
        <v>494</v>
      </c>
      <c r="D165">
        <f t="shared" ca="1" si="2"/>
        <v>6.9400000000000003E-2</v>
      </c>
    </row>
    <row r="166" spans="1:4" x14ac:dyDescent="0.15">
      <c r="A166" t="s">
        <v>495</v>
      </c>
      <c r="B166" t="s">
        <v>496</v>
      </c>
      <c r="C166" t="s">
        <v>497</v>
      </c>
      <c r="D166">
        <f t="shared" ca="1" si="2"/>
        <v>6.6199999999999995E-2</v>
      </c>
    </row>
    <row r="167" spans="1:4" x14ac:dyDescent="0.15">
      <c r="A167" t="s">
        <v>498</v>
      </c>
      <c r="B167" t="s">
        <v>499</v>
      </c>
      <c r="C167" t="s">
        <v>500</v>
      </c>
      <c r="D167">
        <f t="shared" ca="1" si="2"/>
        <v>5.7799999999999997E-2</v>
      </c>
    </row>
    <row r="168" spans="1:4" x14ac:dyDescent="0.15">
      <c r="A168" t="s">
        <v>501</v>
      </c>
      <c r="B168" t="s">
        <v>502</v>
      </c>
      <c r="C168" t="s">
        <v>503</v>
      </c>
      <c r="D168">
        <f t="shared" ca="1" si="2"/>
        <v>5.9200000000000003E-2</v>
      </c>
    </row>
    <row r="169" spans="1:4" x14ac:dyDescent="0.15">
      <c r="A169" t="s">
        <v>504</v>
      </c>
      <c r="B169" t="s">
        <v>505</v>
      </c>
      <c r="C169" t="s">
        <v>506</v>
      </c>
      <c r="D169">
        <f t="shared" ca="1" si="2"/>
        <v>5.5399999999999998E-2</v>
      </c>
    </row>
    <row r="170" spans="1:4" x14ac:dyDescent="0.15">
      <c r="A170" t="s">
        <v>507</v>
      </c>
      <c r="B170" t="s">
        <v>508</v>
      </c>
      <c r="C170" t="s">
        <v>509</v>
      </c>
      <c r="D170">
        <f t="shared" ca="1" si="2"/>
        <v>5.7700000000000001E-2</v>
      </c>
    </row>
    <row r="171" spans="1:4" x14ac:dyDescent="0.15">
      <c r="A171" t="s">
        <v>510</v>
      </c>
      <c r="B171" t="s">
        <v>511</v>
      </c>
      <c r="C171" t="s">
        <v>512</v>
      </c>
      <c r="D171">
        <f t="shared" ca="1" si="2"/>
        <v>5.6000000000000001E-2</v>
      </c>
    </row>
    <row r="172" spans="1:4" x14ac:dyDescent="0.15">
      <c r="A172" t="s">
        <v>513</v>
      </c>
      <c r="B172" t="s">
        <v>514</v>
      </c>
      <c r="C172" t="s">
        <v>515</v>
      </c>
      <c r="D172">
        <f t="shared" ca="1" si="2"/>
        <v>5.3499999999999999E-2</v>
      </c>
    </row>
    <row r="173" spans="1:4" x14ac:dyDescent="0.15">
      <c r="A173" t="s">
        <v>516</v>
      </c>
      <c r="B173" t="s">
        <v>517</v>
      </c>
      <c r="C173" t="s">
        <v>518</v>
      </c>
      <c r="D173">
        <f t="shared" ca="1" si="2"/>
        <v>6.3799999999999996E-2</v>
      </c>
    </row>
    <row r="174" spans="1:4" x14ac:dyDescent="0.15">
      <c r="A174" t="s">
        <v>519</v>
      </c>
      <c r="B174" t="s">
        <v>520</v>
      </c>
      <c r="C174" t="s">
        <v>521</v>
      </c>
      <c r="D174">
        <f t="shared" ca="1" si="2"/>
        <v>6.9500000000000006E-2</v>
      </c>
    </row>
    <row r="175" spans="1:4" x14ac:dyDescent="0.15">
      <c r="A175" t="s">
        <v>522</v>
      </c>
      <c r="B175" t="s">
        <v>523</v>
      </c>
      <c r="C175" t="s">
        <v>524</v>
      </c>
      <c r="D175">
        <f t="shared" ca="1" si="2"/>
        <v>7.0300000000000001E-2</v>
      </c>
    </row>
    <row r="176" spans="1:4" x14ac:dyDescent="0.15">
      <c r="A176" t="s">
        <v>525</v>
      </c>
      <c r="B176" t="s">
        <v>526</v>
      </c>
      <c r="C176" t="s">
        <v>527</v>
      </c>
      <c r="D176">
        <f t="shared" ca="1" si="2"/>
        <v>5.2200000000000003E-2</v>
      </c>
    </row>
    <row r="177" spans="1:4" x14ac:dyDescent="0.15">
      <c r="A177" t="s">
        <v>528</v>
      </c>
      <c r="B177" t="s">
        <v>529</v>
      </c>
      <c r="C177" t="s">
        <v>530</v>
      </c>
      <c r="D177">
        <f t="shared" ca="1" si="2"/>
        <v>5.2299999999999999E-2</v>
      </c>
    </row>
    <row r="178" spans="1:4" x14ac:dyDescent="0.15">
      <c r="A178" t="s">
        <v>531</v>
      </c>
      <c r="B178" t="s">
        <v>532</v>
      </c>
      <c r="C178" t="s">
        <v>533</v>
      </c>
      <c r="D178">
        <f t="shared" ca="1" si="2"/>
        <v>7.6499999999999999E-2</v>
      </c>
    </row>
    <row r="179" spans="1:4" x14ac:dyDescent="0.15">
      <c r="A179" t="s">
        <v>534</v>
      </c>
      <c r="B179" t="s">
        <v>535</v>
      </c>
      <c r="C179" t="s">
        <v>536</v>
      </c>
      <c r="D179">
        <f t="shared" ca="1" si="2"/>
        <v>5.1700000000000003E-2</v>
      </c>
    </row>
    <row r="180" spans="1:4" x14ac:dyDescent="0.15">
      <c r="A180" t="s">
        <v>537</v>
      </c>
      <c r="B180" t="s">
        <v>538</v>
      </c>
      <c r="C180" t="s">
        <v>539</v>
      </c>
      <c r="D180">
        <f t="shared" ca="1" si="2"/>
        <v>6.8900000000000003E-2</v>
      </c>
    </row>
    <row r="181" spans="1:4" x14ac:dyDescent="0.15">
      <c r="A181" t="s">
        <v>540</v>
      </c>
      <c r="B181" t="s">
        <v>541</v>
      </c>
      <c r="C181" t="s">
        <v>542</v>
      </c>
      <c r="D181">
        <f t="shared" ca="1" si="2"/>
        <v>5.67E-2</v>
      </c>
    </row>
    <row r="182" spans="1:4" x14ac:dyDescent="0.15">
      <c r="A182" t="s">
        <v>543</v>
      </c>
      <c r="B182" t="s">
        <v>544</v>
      </c>
      <c r="C182" t="s">
        <v>545</v>
      </c>
      <c r="D182">
        <f t="shared" ca="1" si="2"/>
        <v>7.46E-2</v>
      </c>
    </row>
    <row r="183" spans="1:4" x14ac:dyDescent="0.15">
      <c r="A183" t="s">
        <v>546</v>
      </c>
      <c r="B183" t="s">
        <v>547</v>
      </c>
      <c r="C183" t="s">
        <v>548</v>
      </c>
      <c r="D183">
        <f t="shared" ca="1" si="2"/>
        <v>5.91E-2</v>
      </c>
    </row>
    <row r="184" spans="1:4" x14ac:dyDescent="0.15">
      <c r="A184" t="s">
        <v>549</v>
      </c>
      <c r="B184" t="s">
        <v>550</v>
      </c>
      <c r="C184" t="s">
        <v>551</v>
      </c>
      <c r="D184">
        <f t="shared" ca="1" si="2"/>
        <v>6.54E-2</v>
      </c>
    </row>
    <row r="185" spans="1:4" x14ac:dyDescent="0.15">
      <c r="A185" t="s">
        <v>552</v>
      </c>
      <c r="B185" t="s">
        <v>553</v>
      </c>
      <c r="C185" t="s">
        <v>554</v>
      </c>
      <c r="D185">
        <f t="shared" ca="1" si="2"/>
        <v>6.0199999999999997E-2</v>
      </c>
    </row>
    <row r="186" spans="1:4" x14ac:dyDescent="0.15">
      <c r="A186" t="s">
        <v>555</v>
      </c>
      <c r="B186" t="s">
        <v>556</v>
      </c>
      <c r="C186" t="s">
        <v>557</v>
      </c>
      <c r="D186">
        <f t="shared" ca="1" si="2"/>
        <v>5.9400000000000001E-2</v>
      </c>
    </row>
    <row r="187" spans="1:4" x14ac:dyDescent="0.15">
      <c r="A187" t="s">
        <v>558</v>
      </c>
      <c r="B187" t="s">
        <v>559</v>
      </c>
      <c r="C187" t="s">
        <v>560</v>
      </c>
      <c r="D187">
        <f t="shared" ca="1" si="2"/>
        <v>7.8E-2</v>
      </c>
    </row>
    <row r="188" spans="1:4" x14ac:dyDescent="0.15">
      <c r="A188" t="s">
        <v>561</v>
      </c>
      <c r="B188" t="s">
        <v>562</v>
      </c>
      <c r="C188" t="s">
        <v>563</v>
      </c>
      <c r="D188">
        <f t="shared" ca="1" si="2"/>
        <v>6.3399999999999998E-2</v>
      </c>
    </row>
    <row r="189" spans="1:4" x14ac:dyDescent="0.15">
      <c r="A189" t="s">
        <v>564</v>
      </c>
      <c r="B189" t="s">
        <v>565</v>
      </c>
      <c r="C189" t="s">
        <v>566</v>
      </c>
      <c r="D189">
        <f t="shared" ca="1" si="2"/>
        <v>6.3600000000000004E-2</v>
      </c>
    </row>
    <row r="190" spans="1:4" x14ac:dyDescent="0.15">
      <c r="A190" t="s">
        <v>567</v>
      </c>
      <c r="B190" t="s">
        <v>568</v>
      </c>
      <c r="C190" t="s">
        <v>569</v>
      </c>
      <c r="D190">
        <f t="shared" ca="1" si="2"/>
        <v>5.6300000000000003E-2</v>
      </c>
    </row>
    <row r="191" spans="1:4" x14ac:dyDescent="0.15">
      <c r="A191" t="s">
        <v>570</v>
      </c>
      <c r="B191" t="s">
        <v>571</v>
      </c>
      <c r="C191" t="s">
        <v>572</v>
      </c>
      <c r="D191">
        <f t="shared" ca="1" si="2"/>
        <v>5.9400000000000001E-2</v>
      </c>
    </row>
    <row r="192" spans="1:4" x14ac:dyDescent="0.15">
      <c r="A192" t="s">
        <v>573</v>
      </c>
      <c r="B192" t="s">
        <v>574</v>
      </c>
      <c r="C192" t="s">
        <v>575</v>
      </c>
      <c r="D192">
        <f t="shared" ca="1" si="2"/>
        <v>7.4200000000000002E-2</v>
      </c>
    </row>
    <row r="193" spans="1:4" x14ac:dyDescent="0.15">
      <c r="A193" t="s">
        <v>576</v>
      </c>
      <c r="B193" t="s">
        <v>577</v>
      </c>
      <c r="C193" t="s">
        <v>578</v>
      </c>
      <c r="D193">
        <f t="shared" ca="1" si="2"/>
        <v>5.2400000000000002E-2</v>
      </c>
    </row>
    <row r="194" spans="1:4" x14ac:dyDescent="0.15">
      <c r="A194" t="s">
        <v>579</v>
      </c>
      <c r="B194" t="s">
        <v>580</v>
      </c>
      <c r="C194" t="s">
        <v>581</v>
      </c>
      <c r="D194">
        <f t="shared" ref="D194:D257" ca="1" si="3">RANDBETWEEN(500,800)/10000</f>
        <v>5.8299999999999998E-2</v>
      </c>
    </row>
    <row r="195" spans="1:4" x14ac:dyDescent="0.15">
      <c r="A195" t="s">
        <v>582</v>
      </c>
      <c r="B195" t="s">
        <v>583</v>
      </c>
      <c r="C195" t="s">
        <v>584</v>
      </c>
      <c r="D195">
        <f t="shared" ca="1" si="3"/>
        <v>7.6999999999999999E-2</v>
      </c>
    </row>
    <row r="196" spans="1:4" x14ac:dyDescent="0.15">
      <c r="A196" t="s">
        <v>585</v>
      </c>
      <c r="B196" t="s">
        <v>586</v>
      </c>
      <c r="C196" t="s">
        <v>587</v>
      </c>
      <c r="D196">
        <f t="shared" ca="1" si="3"/>
        <v>7.7100000000000002E-2</v>
      </c>
    </row>
    <row r="197" spans="1:4" x14ac:dyDescent="0.15">
      <c r="A197" t="s">
        <v>588</v>
      </c>
      <c r="B197" t="s">
        <v>589</v>
      </c>
      <c r="C197" t="s">
        <v>590</v>
      </c>
      <c r="D197">
        <f t="shared" ca="1" si="3"/>
        <v>6.4799999999999996E-2</v>
      </c>
    </row>
    <row r="198" spans="1:4" x14ac:dyDescent="0.15">
      <c r="A198" t="s">
        <v>591</v>
      </c>
      <c r="B198" t="s">
        <v>592</v>
      </c>
      <c r="C198" t="s">
        <v>593</v>
      </c>
      <c r="D198">
        <f t="shared" ca="1" si="3"/>
        <v>6.9000000000000006E-2</v>
      </c>
    </row>
    <row r="199" spans="1:4" x14ac:dyDescent="0.15">
      <c r="A199" t="s">
        <v>594</v>
      </c>
      <c r="B199" t="s">
        <v>595</v>
      </c>
      <c r="C199" t="s">
        <v>596</v>
      </c>
      <c r="D199">
        <f t="shared" ca="1" si="3"/>
        <v>7.7299999999999994E-2</v>
      </c>
    </row>
    <row r="200" spans="1:4" x14ac:dyDescent="0.15">
      <c r="A200" t="s">
        <v>597</v>
      </c>
      <c r="B200" t="s">
        <v>598</v>
      </c>
      <c r="C200" t="s">
        <v>599</v>
      </c>
      <c r="D200">
        <f t="shared" ca="1" si="3"/>
        <v>5.7799999999999997E-2</v>
      </c>
    </row>
    <row r="201" spans="1:4" x14ac:dyDescent="0.15">
      <c r="A201" t="s">
        <v>600</v>
      </c>
      <c r="B201" t="s">
        <v>601</v>
      </c>
      <c r="C201" t="s">
        <v>602</v>
      </c>
      <c r="D201">
        <f t="shared" ca="1" si="3"/>
        <v>5.4399999999999997E-2</v>
      </c>
    </row>
    <row r="202" spans="1:4" x14ac:dyDescent="0.15">
      <c r="A202" t="s">
        <v>603</v>
      </c>
      <c r="B202" t="s">
        <v>604</v>
      </c>
      <c r="C202" t="s">
        <v>605</v>
      </c>
      <c r="D202">
        <f t="shared" ca="1" si="3"/>
        <v>6.2600000000000003E-2</v>
      </c>
    </row>
    <row r="203" spans="1:4" x14ac:dyDescent="0.15">
      <c r="A203" t="s">
        <v>606</v>
      </c>
      <c r="B203" t="s">
        <v>607</v>
      </c>
      <c r="C203" t="s">
        <v>608</v>
      </c>
      <c r="D203">
        <f t="shared" ca="1" si="3"/>
        <v>5.3900000000000003E-2</v>
      </c>
    </row>
    <row r="204" spans="1:4" x14ac:dyDescent="0.15">
      <c r="A204" t="s">
        <v>609</v>
      </c>
      <c r="B204" t="s">
        <v>610</v>
      </c>
      <c r="C204" t="s">
        <v>611</v>
      </c>
      <c r="D204">
        <f t="shared" ca="1" si="3"/>
        <v>6.88E-2</v>
      </c>
    </row>
    <row r="205" spans="1:4" x14ac:dyDescent="0.15">
      <c r="A205" t="s">
        <v>612</v>
      </c>
      <c r="B205" t="s">
        <v>613</v>
      </c>
      <c r="C205" t="s">
        <v>614</v>
      </c>
      <c r="D205">
        <f t="shared" ca="1" si="3"/>
        <v>5.1299999999999998E-2</v>
      </c>
    </row>
    <row r="206" spans="1:4" x14ac:dyDescent="0.15">
      <c r="A206" t="s">
        <v>615</v>
      </c>
      <c r="B206" t="s">
        <v>616</v>
      </c>
      <c r="C206" t="s">
        <v>617</v>
      </c>
      <c r="D206">
        <f t="shared" ca="1" si="3"/>
        <v>7.3700000000000002E-2</v>
      </c>
    </row>
    <row r="207" spans="1:4" x14ac:dyDescent="0.15">
      <c r="A207" t="s">
        <v>618</v>
      </c>
      <c r="B207" t="s">
        <v>619</v>
      </c>
      <c r="C207" t="s">
        <v>620</v>
      </c>
      <c r="D207">
        <f t="shared" ca="1" si="3"/>
        <v>6.5299999999999997E-2</v>
      </c>
    </row>
    <row r="208" spans="1:4" x14ac:dyDescent="0.15">
      <c r="A208" t="s">
        <v>621</v>
      </c>
      <c r="B208" t="s">
        <v>622</v>
      </c>
      <c r="C208" t="s">
        <v>623</v>
      </c>
      <c r="D208">
        <f t="shared" ca="1" si="3"/>
        <v>5.2299999999999999E-2</v>
      </c>
    </row>
    <row r="209" spans="1:4" x14ac:dyDescent="0.15">
      <c r="A209" t="s">
        <v>624</v>
      </c>
      <c r="B209" t="s">
        <v>625</v>
      </c>
      <c r="C209" t="s">
        <v>626</v>
      </c>
      <c r="D209">
        <f t="shared" ca="1" si="3"/>
        <v>5.7200000000000001E-2</v>
      </c>
    </row>
    <row r="210" spans="1:4" x14ac:dyDescent="0.15">
      <c r="A210" t="s">
        <v>627</v>
      </c>
      <c r="B210" t="s">
        <v>628</v>
      </c>
      <c r="C210" t="s">
        <v>629</v>
      </c>
      <c r="D210">
        <f t="shared" ca="1" si="3"/>
        <v>6.9099999999999995E-2</v>
      </c>
    </row>
    <row r="211" spans="1:4" x14ac:dyDescent="0.15">
      <c r="A211" t="s">
        <v>630</v>
      </c>
      <c r="B211" t="s">
        <v>631</v>
      </c>
      <c r="C211" t="s">
        <v>632</v>
      </c>
      <c r="D211">
        <f t="shared" ca="1" si="3"/>
        <v>7.1999999999999995E-2</v>
      </c>
    </row>
    <row r="212" spans="1:4" x14ac:dyDescent="0.15">
      <c r="A212" t="s">
        <v>633</v>
      </c>
      <c r="B212" t="s">
        <v>634</v>
      </c>
      <c r="C212" t="s">
        <v>635</v>
      </c>
      <c r="D212">
        <f t="shared" ca="1" si="3"/>
        <v>6.8099999999999994E-2</v>
      </c>
    </row>
    <row r="213" spans="1:4" x14ac:dyDescent="0.15">
      <c r="A213" t="s">
        <v>636</v>
      </c>
      <c r="B213" t="s">
        <v>637</v>
      </c>
      <c r="C213" t="s">
        <v>638</v>
      </c>
      <c r="D213">
        <f t="shared" ca="1" si="3"/>
        <v>6.1400000000000003E-2</v>
      </c>
    </row>
    <row r="214" spans="1:4" x14ac:dyDescent="0.15">
      <c r="A214" t="s">
        <v>639</v>
      </c>
      <c r="B214" t="s">
        <v>640</v>
      </c>
      <c r="C214" t="s">
        <v>641</v>
      </c>
      <c r="D214">
        <f t="shared" ca="1" si="3"/>
        <v>5.5899999999999998E-2</v>
      </c>
    </row>
    <row r="215" spans="1:4" x14ac:dyDescent="0.15">
      <c r="A215" t="s">
        <v>642</v>
      </c>
      <c r="B215" t="s">
        <v>643</v>
      </c>
      <c r="C215" t="s">
        <v>644</v>
      </c>
      <c r="D215">
        <f t="shared" ca="1" si="3"/>
        <v>7.2700000000000001E-2</v>
      </c>
    </row>
    <row r="216" spans="1:4" x14ac:dyDescent="0.15">
      <c r="A216" t="s">
        <v>645</v>
      </c>
      <c r="B216" t="s">
        <v>646</v>
      </c>
      <c r="C216" t="s">
        <v>647</v>
      </c>
      <c r="D216">
        <f t="shared" ca="1" si="3"/>
        <v>7.0699999999999999E-2</v>
      </c>
    </row>
    <row r="217" spans="1:4" x14ac:dyDescent="0.15">
      <c r="A217" t="s">
        <v>648</v>
      </c>
      <c r="B217" t="s">
        <v>649</v>
      </c>
      <c r="C217" t="s">
        <v>650</v>
      </c>
      <c r="D217">
        <f t="shared" ca="1" si="3"/>
        <v>6.4399999999999999E-2</v>
      </c>
    </row>
    <row r="218" spans="1:4" x14ac:dyDescent="0.15">
      <c r="A218" t="s">
        <v>651</v>
      </c>
      <c r="B218" t="s">
        <v>652</v>
      </c>
      <c r="C218" t="s">
        <v>653</v>
      </c>
      <c r="D218">
        <f t="shared" ca="1" si="3"/>
        <v>6.2100000000000002E-2</v>
      </c>
    </row>
    <row r="219" spans="1:4" x14ac:dyDescent="0.15">
      <c r="A219" t="s">
        <v>654</v>
      </c>
      <c r="B219" t="s">
        <v>655</v>
      </c>
      <c r="C219" t="s">
        <v>656</v>
      </c>
      <c r="D219">
        <f t="shared" ca="1" si="3"/>
        <v>6.2199999999999998E-2</v>
      </c>
    </row>
    <row r="220" spans="1:4" x14ac:dyDescent="0.15">
      <c r="A220" t="s">
        <v>657</v>
      </c>
      <c r="B220" t="s">
        <v>658</v>
      </c>
      <c r="C220" t="s">
        <v>659</v>
      </c>
      <c r="D220">
        <f t="shared" ca="1" si="3"/>
        <v>5.8400000000000001E-2</v>
      </c>
    </row>
    <row r="221" spans="1:4" x14ac:dyDescent="0.15">
      <c r="A221" t="s">
        <v>660</v>
      </c>
      <c r="B221" t="s">
        <v>661</v>
      </c>
      <c r="C221" t="s">
        <v>662</v>
      </c>
      <c r="D221">
        <f t="shared" ca="1" si="3"/>
        <v>6.9199999999999998E-2</v>
      </c>
    </row>
    <row r="222" spans="1:4" x14ac:dyDescent="0.15">
      <c r="A222" t="s">
        <v>663</v>
      </c>
      <c r="B222" t="s">
        <v>664</v>
      </c>
      <c r="C222" t="s">
        <v>665</v>
      </c>
      <c r="D222">
        <f t="shared" ca="1" si="3"/>
        <v>7.9500000000000001E-2</v>
      </c>
    </row>
    <row r="223" spans="1:4" x14ac:dyDescent="0.15">
      <c r="A223" t="s">
        <v>666</v>
      </c>
      <c r="B223" t="s">
        <v>667</v>
      </c>
      <c r="C223" t="s">
        <v>668</v>
      </c>
      <c r="D223">
        <f t="shared" ca="1" si="3"/>
        <v>7.2300000000000003E-2</v>
      </c>
    </row>
    <row r="224" spans="1:4" x14ac:dyDescent="0.15">
      <c r="A224" t="s">
        <v>669</v>
      </c>
      <c r="B224" t="s">
        <v>670</v>
      </c>
      <c r="C224" t="s">
        <v>671</v>
      </c>
      <c r="D224">
        <f t="shared" ca="1" si="3"/>
        <v>7.4200000000000002E-2</v>
      </c>
    </row>
    <row r="225" spans="1:4" x14ac:dyDescent="0.15">
      <c r="A225" t="s">
        <v>672</v>
      </c>
      <c r="B225" t="s">
        <v>673</v>
      </c>
      <c r="C225" t="s">
        <v>674</v>
      </c>
      <c r="D225">
        <f t="shared" ca="1" si="3"/>
        <v>7.6600000000000001E-2</v>
      </c>
    </row>
    <row r="226" spans="1:4" x14ac:dyDescent="0.15">
      <c r="A226" t="s">
        <v>675</v>
      </c>
      <c r="B226" t="s">
        <v>676</v>
      </c>
      <c r="C226" t="s">
        <v>677</v>
      </c>
      <c r="D226">
        <f t="shared" ca="1" si="3"/>
        <v>6.5799999999999997E-2</v>
      </c>
    </row>
    <row r="227" spans="1:4" x14ac:dyDescent="0.15">
      <c r="A227" t="s">
        <v>678</v>
      </c>
      <c r="B227" t="s">
        <v>679</v>
      </c>
      <c r="C227" t="s">
        <v>680</v>
      </c>
      <c r="D227">
        <f t="shared" ca="1" si="3"/>
        <v>6.2600000000000003E-2</v>
      </c>
    </row>
    <row r="228" spans="1:4" x14ac:dyDescent="0.15">
      <c r="A228" t="s">
        <v>681</v>
      </c>
      <c r="B228" t="s">
        <v>682</v>
      </c>
      <c r="C228" t="s">
        <v>683</v>
      </c>
      <c r="D228">
        <f t="shared" ca="1" si="3"/>
        <v>5.7200000000000001E-2</v>
      </c>
    </row>
    <row r="229" spans="1:4" x14ac:dyDescent="0.15">
      <c r="A229" t="s">
        <v>684</v>
      </c>
      <c r="B229" t="s">
        <v>685</v>
      </c>
      <c r="C229" t="s">
        <v>686</v>
      </c>
      <c r="D229">
        <f t="shared" ca="1" si="3"/>
        <v>6.6199999999999995E-2</v>
      </c>
    </row>
    <row r="230" spans="1:4" x14ac:dyDescent="0.15">
      <c r="A230" t="s">
        <v>687</v>
      </c>
      <c r="B230" t="s">
        <v>688</v>
      </c>
      <c r="C230" t="s">
        <v>689</v>
      </c>
      <c r="D230">
        <f t="shared" ca="1" si="3"/>
        <v>6.6000000000000003E-2</v>
      </c>
    </row>
    <row r="231" spans="1:4" x14ac:dyDescent="0.15">
      <c r="A231" t="s">
        <v>690</v>
      </c>
      <c r="B231" t="s">
        <v>691</v>
      </c>
      <c r="C231" t="s">
        <v>692</v>
      </c>
      <c r="D231">
        <f t="shared" ca="1" si="3"/>
        <v>7.6799999999999993E-2</v>
      </c>
    </row>
    <row r="232" spans="1:4" x14ac:dyDescent="0.15">
      <c r="A232" t="s">
        <v>693</v>
      </c>
      <c r="B232" t="s">
        <v>694</v>
      </c>
      <c r="C232" t="s">
        <v>695</v>
      </c>
      <c r="D232">
        <f t="shared" ca="1" si="3"/>
        <v>6.1100000000000002E-2</v>
      </c>
    </row>
    <row r="233" spans="1:4" x14ac:dyDescent="0.15">
      <c r="A233" t="s">
        <v>696</v>
      </c>
      <c r="B233" t="s">
        <v>697</v>
      </c>
      <c r="C233" t="s">
        <v>698</v>
      </c>
      <c r="D233">
        <f t="shared" ca="1" si="3"/>
        <v>5.9400000000000001E-2</v>
      </c>
    </row>
    <row r="234" spans="1:4" x14ac:dyDescent="0.15">
      <c r="A234" t="s">
        <v>699</v>
      </c>
      <c r="B234" t="s">
        <v>700</v>
      </c>
      <c r="C234" t="s">
        <v>701</v>
      </c>
      <c r="D234">
        <f t="shared" ca="1" si="3"/>
        <v>5.96E-2</v>
      </c>
    </row>
    <row r="235" spans="1:4" x14ac:dyDescent="0.15">
      <c r="A235" t="s">
        <v>702</v>
      </c>
      <c r="B235" t="s">
        <v>703</v>
      </c>
      <c r="C235" t="s">
        <v>704</v>
      </c>
      <c r="D235">
        <f t="shared" ca="1" si="3"/>
        <v>6.0900000000000003E-2</v>
      </c>
    </row>
    <row r="236" spans="1:4" x14ac:dyDescent="0.15">
      <c r="A236" t="s">
        <v>705</v>
      </c>
      <c r="B236" t="s">
        <v>706</v>
      </c>
      <c r="C236" t="s">
        <v>707</v>
      </c>
      <c r="D236">
        <f t="shared" ca="1" si="3"/>
        <v>5.4800000000000001E-2</v>
      </c>
    </row>
    <row r="237" spans="1:4" x14ac:dyDescent="0.15">
      <c r="A237" t="s">
        <v>708</v>
      </c>
      <c r="B237" t="s">
        <v>709</v>
      </c>
      <c r="C237" t="s">
        <v>710</v>
      </c>
      <c r="D237">
        <f t="shared" ca="1" si="3"/>
        <v>5.6599999999999998E-2</v>
      </c>
    </row>
    <row r="238" spans="1:4" x14ac:dyDescent="0.15">
      <c r="A238" t="s">
        <v>711</v>
      </c>
      <c r="B238" t="s">
        <v>712</v>
      </c>
      <c r="C238" t="s">
        <v>713</v>
      </c>
      <c r="D238">
        <f t="shared" ca="1" si="3"/>
        <v>6.0100000000000001E-2</v>
      </c>
    </row>
    <row r="239" spans="1:4" x14ac:dyDescent="0.15">
      <c r="A239" t="s">
        <v>714</v>
      </c>
      <c r="B239" t="s">
        <v>715</v>
      </c>
      <c r="C239" t="s">
        <v>716</v>
      </c>
      <c r="D239">
        <f t="shared" ca="1" si="3"/>
        <v>5.8900000000000001E-2</v>
      </c>
    </row>
    <row r="240" spans="1:4" x14ac:dyDescent="0.15">
      <c r="A240" t="s">
        <v>717</v>
      </c>
      <c r="B240" t="s">
        <v>718</v>
      </c>
      <c r="C240" t="s">
        <v>719</v>
      </c>
      <c r="D240">
        <f t="shared" ca="1" si="3"/>
        <v>7.9299999999999995E-2</v>
      </c>
    </row>
    <row r="241" spans="1:4" x14ac:dyDescent="0.15">
      <c r="A241" t="s">
        <v>720</v>
      </c>
      <c r="B241" t="s">
        <v>721</v>
      </c>
      <c r="C241" t="s">
        <v>722</v>
      </c>
      <c r="D241">
        <f t="shared" ca="1" si="3"/>
        <v>7.7399999999999997E-2</v>
      </c>
    </row>
    <row r="242" spans="1:4" x14ac:dyDescent="0.15">
      <c r="A242" t="s">
        <v>723</v>
      </c>
      <c r="B242" t="s">
        <v>724</v>
      </c>
      <c r="C242" t="s">
        <v>725</v>
      </c>
      <c r="D242">
        <f t="shared" ca="1" si="3"/>
        <v>5.6399999999999999E-2</v>
      </c>
    </row>
    <row r="243" spans="1:4" x14ac:dyDescent="0.15">
      <c r="A243" t="s">
        <v>726</v>
      </c>
      <c r="B243" t="s">
        <v>727</v>
      </c>
      <c r="C243" t="s">
        <v>728</v>
      </c>
      <c r="D243">
        <f t="shared" ca="1" si="3"/>
        <v>6.5600000000000006E-2</v>
      </c>
    </row>
    <row r="244" spans="1:4" x14ac:dyDescent="0.15">
      <c r="A244" t="s">
        <v>729</v>
      </c>
      <c r="B244" t="s">
        <v>730</v>
      </c>
      <c r="C244" t="s">
        <v>731</v>
      </c>
      <c r="D244">
        <f t="shared" ca="1" si="3"/>
        <v>5.9900000000000002E-2</v>
      </c>
    </row>
    <row r="245" spans="1:4" x14ac:dyDescent="0.15">
      <c r="A245" t="s">
        <v>732</v>
      </c>
      <c r="B245" t="s">
        <v>733</v>
      </c>
      <c r="C245" t="s">
        <v>734</v>
      </c>
      <c r="D245">
        <f t="shared" ca="1" si="3"/>
        <v>7.9699999999999993E-2</v>
      </c>
    </row>
    <row r="246" spans="1:4" x14ac:dyDescent="0.15">
      <c r="A246" t="s">
        <v>735</v>
      </c>
      <c r="B246" t="s">
        <v>736</v>
      </c>
      <c r="C246" t="s">
        <v>737</v>
      </c>
      <c r="D246">
        <f t="shared" ca="1" si="3"/>
        <v>5.45E-2</v>
      </c>
    </row>
    <row r="247" spans="1:4" x14ac:dyDescent="0.15">
      <c r="A247" t="s">
        <v>738</v>
      </c>
      <c r="B247" t="s">
        <v>739</v>
      </c>
      <c r="C247" t="s">
        <v>740</v>
      </c>
      <c r="D247">
        <f t="shared" ca="1" si="3"/>
        <v>6.54E-2</v>
      </c>
    </row>
    <row r="248" spans="1:4" x14ac:dyDescent="0.15">
      <c r="A248" t="s">
        <v>741</v>
      </c>
      <c r="B248" t="s">
        <v>742</v>
      </c>
      <c r="C248" t="s">
        <v>743</v>
      </c>
      <c r="D248">
        <f t="shared" ca="1" si="3"/>
        <v>5.7200000000000001E-2</v>
      </c>
    </row>
    <row r="249" spans="1:4" x14ac:dyDescent="0.15">
      <c r="A249" t="s">
        <v>744</v>
      </c>
      <c r="B249" t="s">
        <v>745</v>
      </c>
      <c r="C249" t="s">
        <v>746</v>
      </c>
      <c r="D249">
        <f t="shared" ca="1" si="3"/>
        <v>6.6900000000000001E-2</v>
      </c>
    </row>
    <row r="250" spans="1:4" x14ac:dyDescent="0.15">
      <c r="A250" t="s">
        <v>747</v>
      </c>
      <c r="B250" t="s">
        <v>748</v>
      </c>
      <c r="C250" t="s">
        <v>749</v>
      </c>
      <c r="D250">
        <f t="shared" ca="1" si="3"/>
        <v>7.7600000000000002E-2</v>
      </c>
    </row>
    <row r="251" spans="1:4" x14ac:dyDescent="0.15">
      <c r="A251" t="s">
        <v>750</v>
      </c>
      <c r="B251" t="s">
        <v>751</v>
      </c>
      <c r="C251" t="s">
        <v>752</v>
      </c>
      <c r="D251">
        <f t="shared" ca="1" si="3"/>
        <v>6.2E-2</v>
      </c>
    </row>
    <row r="252" spans="1:4" x14ac:dyDescent="0.15">
      <c r="A252" t="s">
        <v>753</v>
      </c>
      <c r="B252" t="s">
        <v>754</v>
      </c>
      <c r="C252" t="s">
        <v>755</v>
      </c>
      <c r="D252">
        <f t="shared" ca="1" si="3"/>
        <v>7.1599999999999997E-2</v>
      </c>
    </row>
    <row r="253" spans="1:4" x14ac:dyDescent="0.15">
      <c r="A253" t="s">
        <v>756</v>
      </c>
      <c r="B253" t="s">
        <v>757</v>
      </c>
      <c r="C253" t="s">
        <v>758</v>
      </c>
      <c r="D253">
        <f t="shared" ca="1" si="3"/>
        <v>7.5899999999999995E-2</v>
      </c>
    </row>
    <row r="254" spans="1:4" x14ac:dyDescent="0.15">
      <c r="A254" t="s">
        <v>759</v>
      </c>
      <c r="B254" t="s">
        <v>760</v>
      </c>
      <c r="C254" t="s">
        <v>761</v>
      </c>
      <c r="D254">
        <f t="shared" ca="1" si="3"/>
        <v>6.6400000000000001E-2</v>
      </c>
    </row>
    <row r="255" spans="1:4" x14ac:dyDescent="0.15">
      <c r="A255" t="s">
        <v>762</v>
      </c>
      <c r="B255" t="s">
        <v>763</v>
      </c>
      <c r="C255" t="s">
        <v>764</v>
      </c>
      <c r="D255">
        <f t="shared" ca="1" si="3"/>
        <v>7.3300000000000004E-2</v>
      </c>
    </row>
    <row r="256" spans="1:4" x14ac:dyDescent="0.15">
      <c r="A256" t="s">
        <v>765</v>
      </c>
      <c r="B256" t="s">
        <v>766</v>
      </c>
      <c r="C256" t="s">
        <v>767</v>
      </c>
      <c r="D256">
        <f t="shared" ca="1" si="3"/>
        <v>5.1700000000000003E-2</v>
      </c>
    </row>
    <row r="257" spans="1:4" x14ac:dyDescent="0.15">
      <c r="A257" t="s">
        <v>768</v>
      </c>
      <c r="B257" t="s">
        <v>769</v>
      </c>
      <c r="C257" t="s">
        <v>770</v>
      </c>
      <c r="D257">
        <f t="shared" ca="1" si="3"/>
        <v>7.1400000000000005E-2</v>
      </c>
    </row>
    <row r="258" spans="1:4" x14ac:dyDescent="0.15">
      <c r="A258" t="s">
        <v>771</v>
      </c>
      <c r="B258" t="s">
        <v>772</v>
      </c>
      <c r="C258" t="s">
        <v>773</v>
      </c>
      <c r="D258">
        <f t="shared" ref="D258:D321" ca="1" si="4">RANDBETWEEN(500,800)/10000</f>
        <v>7.4300000000000005E-2</v>
      </c>
    </row>
    <row r="259" spans="1:4" x14ac:dyDescent="0.15">
      <c r="A259" t="s">
        <v>774</v>
      </c>
      <c r="B259" t="s">
        <v>775</v>
      </c>
      <c r="C259" t="s">
        <v>776</v>
      </c>
      <c r="D259">
        <f t="shared" ca="1" si="4"/>
        <v>6.0499999999999998E-2</v>
      </c>
    </row>
    <row r="260" spans="1:4" x14ac:dyDescent="0.15">
      <c r="A260" t="s">
        <v>777</v>
      </c>
      <c r="B260" t="s">
        <v>778</v>
      </c>
      <c r="C260" t="s">
        <v>779</v>
      </c>
      <c r="D260">
        <f t="shared" ca="1" si="4"/>
        <v>7.9799999999999996E-2</v>
      </c>
    </row>
    <row r="261" spans="1:4" x14ac:dyDescent="0.15">
      <c r="A261" t="s">
        <v>780</v>
      </c>
      <c r="B261" t="s">
        <v>781</v>
      </c>
      <c r="C261" t="s">
        <v>782</v>
      </c>
      <c r="D261">
        <f t="shared" ca="1" si="4"/>
        <v>5.5199999999999999E-2</v>
      </c>
    </row>
    <row r="262" spans="1:4" x14ac:dyDescent="0.15">
      <c r="A262" t="s">
        <v>783</v>
      </c>
      <c r="B262" t="s">
        <v>784</v>
      </c>
      <c r="C262" t="s">
        <v>785</v>
      </c>
      <c r="D262">
        <f t="shared" ca="1" si="4"/>
        <v>5.6899999999999999E-2</v>
      </c>
    </row>
    <row r="263" spans="1:4" x14ac:dyDescent="0.15">
      <c r="A263" t="s">
        <v>786</v>
      </c>
      <c r="B263" t="s">
        <v>787</v>
      </c>
      <c r="C263" t="s">
        <v>788</v>
      </c>
      <c r="D263">
        <f t="shared" ca="1" si="4"/>
        <v>5.4300000000000001E-2</v>
      </c>
    </row>
    <row r="264" spans="1:4" x14ac:dyDescent="0.15">
      <c r="A264" t="s">
        <v>789</v>
      </c>
      <c r="B264" t="s">
        <v>790</v>
      </c>
      <c r="C264" t="s">
        <v>791</v>
      </c>
      <c r="D264">
        <f t="shared" ca="1" si="4"/>
        <v>7.4300000000000005E-2</v>
      </c>
    </row>
    <row r="265" spans="1:4" x14ac:dyDescent="0.15">
      <c r="A265" t="s">
        <v>792</v>
      </c>
      <c r="B265" t="s">
        <v>793</v>
      </c>
      <c r="C265" t="s">
        <v>794</v>
      </c>
      <c r="D265">
        <f t="shared" ca="1" si="4"/>
        <v>5.8500000000000003E-2</v>
      </c>
    </row>
    <row r="266" spans="1:4" x14ac:dyDescent="0.15">
      <c r="A266" t="s">
        <v>795</v>
      </c>
      <c r="B266" t="s">
        <v>796</v>
      </c>
      <c r="C266" t="s">
        <v>797</v>
      </c>
      <c r="D266">
        <f t="shared" ca="1" si="4"/>
        <v>6.4899999999999999E-2</v>
      </c>
    </row>
    <row r="267" spans="1:4" x14ac:dyDescent="0.15">
      <c r="A267" t="s">
        <v>798</v>
      </c>
      <c r="B267" t="s">
        <v>799</v>
      </c>
      <c r="C267" t="s">
        <v>800</v>
      </c>
      <c r="D267">
        <f t="shared" ca="1" si="4"/>
        <v>7.1499999999999994E-2</v>
      </c>
    </row>
    <row r="268" spans="1:4" x14ac:dyDescent="0.15">
      <c r="A268" t="s">
        <v>801</v>
      </c>
      <c r="B268" t="s">
        <v>802</v>
      </c>
      <c r="C268" t="s">
        <v>803</v>
      </c>
      <c r="D268">
        <f t="shared" ca="1" si="4"/>
        <v>5.3900000000000003E-2</v>
      </c>
    </row>
    <row r="269" spans="1:4" x14ac:dyDescent="0.15">
      <c r="A269" t="s">
        <v>804</v>
      </c>
      <c r="B269" t="s">
        <v>805</v>
      </c>
      <c r="C269" t="s">
        <v>806</v>
      </c>
      <c r="D269">
        <f t="shared" ca="1" si="4"/>
        <v>7.2300000000000003E-2</v>
      </c>
    </row>
    <row r="270" spans="1:4" x14ac:dyDescent="0.15">
      <c r="A270" t="s">
        <v>807</v>
      </c>
      <c r="B270" t="s">
        <v>808</v>
      </c>
      <c r="C270" t="s">
        <v>809</v>
      </c>
      <c r="D270">
        <f t="shared" ca="1" si="4"/>
        <v>7.7499999999999999E-2</v>
      </c>
    </row>
    <row r="271" spans="1:4" x14ac:dyDescent="0.15">
      <c r="A271" t="s">
        <v>810</v>
      </c>
      <c r="B271" t="s">
        <v>811</v>
      </c>
      <c r="C271" t="s">
        <v>812</v>
      </c>
      <c r="D271">
        <f t="shared" ca="1" si="4"/>
        <v>7.7100000000000002E-2</v>
      </c>
    </row>
    <row r="272" spans="1:4" x14ac:dyDescent="0.15">
      <c r="A272" t="s">
        <v>813</v>
      </c>
      <c r="B272" t="s">
        <v>814</v>
      </c>
      <c r="C272" t="s">
        <v>815</v>
      </c>
      <c r="D272">
        <f t="shared" ca="1" si="4"/>
        <v>5.2499999999999998E-2</v>
      </c>
    </row>
    <row r="273" spans="1:4" x14ac:dyDescent="0.15">
      <c r="A273" t="s">
        <v>816</v>
      </c>
      <c r="B273" t="s">
        <v>817</v>
      </c>
      <c r="C273" t="s">
        <v>818</v>
      </c>
      <c r="D273">
        <f t="shared" ca="1" si="4"/>
        <v>7.6899999999999996E-2</v>
      </c>
    </row>
    <row r="274" spans="1:4" x14ac:dyDescent="0.15">
      <c r="A274" t="s">
        <v>819</v>
      </c>
      <c r="B274" t="s">
        <v>820</v>
      </c>
      <c r="C274" t="s">
        <v>821</v>
      </c>
      <c r="D274">
        <f t="shared" ca="1" si="4"/>
        <v>7.1300000000000002E-2</v>
      </c>
    </row>
    <row r="275" spans="1:4" x14ac:dyDescent="0.15">
      <c r="A275" t="s">
        <v>822</v>
      </c>
      <c r="B275" t="s">
        <v>823</v>
      </c>
      <c r="C275" t="s">
        <v>824</v>
      </c>
      <c r="D275">
        <f t="shared" ca="1" si="4"/>
        <v>5.2900000000000003E-2</v>
      </c>
    </row>
    <row r="276" spans="1:4" x14ac:dyDescent="0.15">
      <c r="A276" t="s">
        <v>825</v>
      </c>
      <c r="B276" t="s">
        <v>826</v>
      </c>
      <c r="C276" t="s">
        <v>827</v>
      </c>
      <c r="D276">
        <f t="shared" ca="1" si="4"/>
        <v>7.1800000000000003E-2</v>
      </c>
    </row>
    <row r="277" spans="1:4" x14ac:dyDescent="0.15">
      <c r="A277" t="s">
        <v>828</v>
      </c>
      <c r="B277" t="s">
        <v>829</v>
      </c>
      <c r="C277" t="s">
        <v>830</v>
      </c>
      <c r="D277">
        <f t="shared" ca="1" si="4"/>
        <v>6.3500000000000001E-2</v>
      </c>
    </row>
    <row r="278" spans="1:4" x14ac:dyDescent="0.15">
      <c r="A278" t="s">
        <v>831</v>
      </c>
      <c r="B278" t="s">
        <v>832</v>
      </c>
      <c r="C278" t="s">
        <v>833</v>
      </c>
      <c r="D278">
        <f t="shared" ca="1" si="4"/>
        <v>5.7799999999999997E-2</v>
      </c>
    </row>
    <row r="279" spans="1:4" x14ac:dyDescent="0.15">
      <c r="A279" t="s">
        <v>834</v>
      </c>
      <c r="B279" t="s">
        <v>835</v>
      </c>
      <c r="C279" t="s">
        <v>836</v>
      </c>
      <c r="D279">
        <f t="shared" ca="1" si="4"/>
        <v>6.7000000000000004E-2</v>
      </c>
    </row>
    <row r="280" spans="1:4" x14ac:dyDescent="0.15">
      <c r="A280" t="s">
        <v>837</v>
      </c>
      <c r="B280" t="s">
        <v>838</v>
      </c>
      <c r="C280" t="s">
        <v>839</v>
      </c>
      <c r="D280">
        <f t="shared" ca="1" si="4"/>
        <v>6.4100000000000004E-2</v>
      </c>
    </row>
    <row r="281" spans="1:4" x14ac:dyDescent="0.15">
      <c r="A281" t="s">
        <v>840</v>
      </c>
      <c r="B281" t="s">
        <v>841</v>
      </c>
      <c r="C281" t="s">
        <v>842</v>
      </c>
      <c r="D281">
        <f t="shared" ca="1" si="4"/>
        <v>6.6199999999999995E-2</v>
      </c>
    </row>
    <row r="282" spans="1:4" x14ac:dyDescent="0.15">
      <c r="A282" t="s">
        <v>843</v>
      </c>
      <c r="B282" t="s">
        <v>844</v>
      </c>
      <c r="C282" t="s">
        <v>845</v>
      </c>
      <c r="D282">
        <f t="shared" ca="1" si="4"/>
        <v>6.3E-2</v>
      </c>
    </row>
    <row r="283" spans="1:4" x14ac:dyDescent="0.15">
      <c r="A283" t="s">
        <v>846</v>
      </c>
      <c r="B283" t="s">
        <v>847</v>
      </c>
      <c r="C283" t="s">
        <v>848</v>
      </c>
      <c r="D283">
        <f t="shared" ca="1" si="4"/>
        <v>7.3800000000000004E-2</v>
      </c>
    </row>
    <row r="284" spans="1:4" x14ac:dyDescent="0.15">
      <c r="A284" t="s">
        <v>849</v>
      </c>
      <c r="B284" t="s">
        <v>850</v>
      </c>
      <c r="C284" t="s">
        <v>851</v>
      </c>
      <c r="D284">
        <f t="shared" ca="1" si="4"/>
        <v>5.1499999999999997E-2</v>
      </c>
    </row>
    <row r="285" spans="1:4" x14ac:dyDescent="0.15">
      <c r="A285" t="s">
        <v>852</v>
      </c>
      <c r="B285" t="s">
        <v>853</v>
      </c>
      <c r="C285" t="s">
        <v>854</v>
      </c>
      <c r="D285">
        <f t="shared" ca="1" si="4"/>
        <v>5.8200000000000002E-2</v>
      </c>
    </row>
    <row r="286" spans="1:4" x14ac:dyDescent="0.15">
      <c r="A286" t="s">
        <v>855</v>
      </c>
      <c r="B286" t="s">
        <v>856</v>
      </c>
      <c r="C286" t="s">
        <v>857</v>
      </c>
      <c r="D286">
        <f t="shared" ca="1" si="4"/>
        <v>7.46E-2</v>
      </c>
    </row>
    <row r="287" spans="1:4" x14ac:dyDescent="0.15">
      <c r="A287" t="s">
        <v>858</v>
      </c>
      <c r="B287" t="s">
        <v>859</v>
      </c>
      <c r="C287" t="s">
        <v>860</v>
      </c>
      <c r="D287">
        <f t="shared" ca="1" si="4"/>
        <v>6.6199999999999995E-2</v>
      </c>
    </row>
    <row r="288" spans="1:4" x14ac:dyDescent="0.15">
      <c r="A288" t="s">
        <v>861</v>
      </c>
      <c r="B288" t="s">
        <v>862</v>
      </c>
      <c r="C288" t="s">
        <v>863</v>
      </c>
      <c r="D288">
        <f t="shared" ca="1" si="4"/>
        <v>5.7200000000000001E-2</v>
      </c>
    </row>
    <row r="289" spans="1:4" x14ac:dyDescent="0.15">
      <c r="A289" t="s">
        <v>864</v>
      </c>
      <c r="B289" t="s">
        <v>865</v>
      </c>
      <c r="C289" t="s">
        <v>866</v>
      </c>
      <c r="D289">
        <f t="shared" ca="1" si="4"/>
        <v>7.3300000000000004E-2</v>
      </c>
    </row>
    <row r="290" spans="1:4" x14ac:dyDescent="0.15">
      <c r="A290" t="s">
        <v>867</v>
      </c>
      <c r="B290" t="s">
        <v>868</v>
      </c>
      <c r="C290" t="s">
        <v>869</v>
      </c>
      <c r="D290">
        <f t="shared" ca="1" si="4"/>
        <v>7.5800000000000006E-2</v>
      </c>
    </row>
    <row r="291" spans="1:4" x14ac:dyDescent="0.15">
      <c r="A291" t="s">
        <v>870</v>
      </c>
      <c r="B291" t="s">
        <v>871</v>
      </c>
      <c r="C291" t="s">
        <v>872</v>
      </c>
      <c r="D291">
        <f t="shared" ca="1" si="4"/>
        <v>5.7500000000000002E-2</v>
      </c>
    </row>
    <row r="292" spans="1:4" x14ac:dyDescent="0.15">
      <c r="A292" t="s">
        <v>873</v>
      </c>
      <c r="B292" t="s">
        <v>874</v>
      </c>
      <c r="C292" t="s">
        <v>875</v>
      </c>
      <c r="D292">
        <f t="shared" ca="1" si="4"/>
        <v>6.0400000000000002E-2</v>
      </c>
    </row>
    <row r="293" spans="1:4" x14ac:dyDescent="0.15">
      <c r="A293" t="s">
        <v>876</v>
      </c>
      <c r="B293" t="s">
        <v>877</v>
      </c>
      <c r="C293" t="s">
        <v>878</v>
      </c>
      <c r="D293">
        <f t="shared" ca="1" si="4"/>
        <v>7.1099999999999997E-2</v>
      </c>
    </row>
    <row r="294" spans="1:4" x14ac:dyDescent="0.15">
      <c r="A294" t="s">
        <v>879</v>
      </c>
      <c r="B294" t="s">
        <v>880</v>
      </c>
      <c r="C294" t="s">
        <v>881</v>
      </c>
      <c r="D294">
        <f t="shared" ca="1" si="4"/>
        <v>6.1100000000000002E-2</v>
      </c>
    </row>
    <row r="295" spans="1:4" x14ac:dyDescent="0.15">
      <c r="A295" t="s">
        <v>882</v>
      </c>
      <c r="B295" t="s">
        <v>883</v>
      </c>
      <c r="C295" t="s">
        <v>884</v>
      </c>
      <c r="D295">
        <f t="shared" ca="1" si="4"/>
        <v>6.59E-2</v>
      </c>
    </row>
    <row r="296" spans="1:4" x14ac:dyDescent="0.15">
      <c r="A296" t="s">
        <v>885</v>
      </c>
      <c r="B296" t="s">
        <v>886</v>
      </c>
      <c r="C296" t="s">
        <v>887</v>
      </c>
      <c r="D296">
        <f t="shared" ca="1" si="4"/>
        <v>7.9799999999999996E-2</v>
      </c>
    </row>
    <row r="297" spans="1:4" x14ac:dyDescent="0.15">
      <c r="A297" t="s">
        <v>888</v>
      </c>
      <c r="B297" t="s">
        <v>889</v>
      </c>
      <c r="C297" t="s">
        <v>890</v>
      </c>
      <c r="D297">
        <f t="shared" ca="1" si="4"/>
        <v>5.1999999999999998E-2</v>
      </c>
    </row>
    <row r="298" spans="1:4" x14ac:dyDescent="0.15">
      <c r="A298" t="s">
        <v>891</v>
      </c>
      <c r="B298" t="s">
        <v>892</v>
      </c>
      <c r="C298" t="s">
        <v>893</v>
      </c>
      <c r="D298">
        <f t="shared" ca="1" si="4"/>
        <v>7.1499999999999994E-2</v>
      </c>
    </row>
    <row r="299" spans="1:4" x14ac:dyDescent="0.15">
      <c r="A299" t="s">
        <v>894</v>
      </c>
      <c r="B299" t="s">
        <v>895</v>
      </c>
      <c r="C299" t="s">
        <v>896</v>
      </c>
      <c r="D299">
        <f t="shared" ca="1" si="4"/>
        <v>7.8E-2</v>
      </c>
    </row>
    <row r="300" spans="1:4" x14ac:dyDescent="0.15">
      <c r="A300" t="s">
        <v>897</v>
      </c>
      <c r="B300" t="s">
        <v>898</v>
      </c>
      <c r="C300" t="s">
        <v>899</v>
      </c>
      <c r="D300">
        <f t="shared" ca="1" si="4"/>
        <v>5.45E-2</v>
      </c>
    </row>
    <row r="301" spans="1:4" x14ac:dyDescent="0.15">
      <c r="A301" t="s">
        <v>900</v>
      </c>
      <c r="B301" t="s">
        <v>901</v>
      </c>
      <c r="C301" t="s">
        <v>902</v>
      </c>
      <c r="D301">
        <f t="shared" ca="1" si="4"/>
        <v>6.6000000000000003E-2</v>
      </c>
    </row>
    <row r="302" spans="1:4" x14ac:dyDescent="0.15">
      <c r="A302" t="s">
        <v>903</v>
      </c>
      <c r="B302" t="s">
        <v>904</v>
      </c>
      <c r="C302" t="s">
        <v>905</v>
      </c>
      <c r="D302">
        <f t="shared" ca="1" si="4"/>
        <v>5.2699999999999997E-2</v>
      </c>
    </row>
    <row r="303" spans="1:4" x14ac:dyDescent="0.15">
      <c r="A303" t="s">
        <v>906</v>
      </c>
      <c r="B303" t="s">
        <v>907</v>
      </c>
      <c r="C303" t="s">
        <v>908</v>
      </c>
      <c r="D303">
        <f t="shared" ca="1" si="4"/>
        <v>5.9900000000000002E-2</v>
      </c>
    </row>
    <row r="304" spans="1:4" x14ac:dyDescent="0.15">
      <c r="A304" t="s">
        <v>909</v>
      </c>
      <c r="B304" t="s">
        <v>910</v>
      </c>
      <c r="C304" t="s">
        <v>911</v>
      </c>
      <c r="D304">
        <f t="shared" ca="1" si="4"/>
        <v>7.6100000000000001E-2</v>
      </c>
    </row>
    <row r="305" spans="1:4" x14ac:dyDescent="0.15">
      <c r="A305" t="s">
        <v>912</v>
      </c>
      <c r="B305" t="s">
        <v>913</v>
      </c>
      <c r="C305" t="s">
        <v>914</v>
      </c>
      <c r="D305">
        <f t="shared" ca="1" si="4"/>
        <v>6.6500000000000004E-2</v>
      </c>
    </row>
    <row r="306" spans="1:4" x14ac:dyDescent="0.15">
      <c r="A306" t="s">
        <v>915</v>
      </c>
      <c r="B306" t="s">
        <v>916</v>
      </c>
      <c r="C306" t="s">
        <v>917</v>
      </c>
      <c r="D306">
        <f t="shared" ca="1" si="4"/>
        <v>6.7100000000000007E-2</v>
      </c>
    </row>
    <row r="307" spans="1:4" x14ac:dyDescent="0.15">
      <c r="A307" t="s">
        <v>918</v>
      </c>
      <c r="B307" t="s">
        <v>919</v>
      </c>
      <c r="C307" t="s">
        <v>920</v>
      </c>
      <c r="D307">
        <f t="shared" ca="1" si="4"/>
        <v>6.7199999999999996E-2</v>
      </c>
    </row>
    <row r="308" spans="1:4" x14ac:dyDescent="0.15">
      <c r="A308" t="s">
        <v>921</v>
      </c>
      <c r="B308" t="s">
        <v>922</v>
      </c>
      <c r="C308" t="s">
        <v>923</v>
      </c>
      <c r="D308">
        <f t="shared" ca="1" si="4"/>
        <v>7.2499999999999995E-2</v>
      </c>
    </row>
    <row r="309" spans="1:4" x14ac:dyDescent="0.15">
      <c r="A309" t="s">
        <v>924</v>
      </c>
      <c r="B309" t="s">
        <v>925</v>
      </c>
      <c r="C309" t="s">
        <v>926</v>
      </c>
      <c r="D309">
        <f t="shared" ca="1" si="4"/>
        <v>7.4499999999999997E-2</v>
      </c>
    </row>
    <row r="310" spans="1:4" x14ac:dyDescent="0.15">
      <c r="A310" t="s">
        <v>927</v>
      </c>
      <c r="B310" t="s">
        <v>928</v>
      </c>
      <c r="C310" t="s">
        <v>929</v>
      </c>
      <c r="D310">
        <f t="shared" ca="1" si="4"/>
        <v>5.6599999999999998E-2</v>
      </c>
    </row>
    <row r="311" spans="1:4" x14ac:dyDescent="0.15">
      <c r="A311" t="s">
        <v>930</v>
      </c>
      <c r="B311" t="s">
        <v>931</v>
      </c>
      <c r="C311" t="s">
        <v>932</v>
      </c>
      <c r="D311">
        <f t="shared" ca="1" si="4"/>
        <v>7.4700000000000003E-2</v>
      </c>
    </row>
    <row r="312" spans="1:4" x14ac:dyDescent="0.15">
      <c r="A312" t="s">
        <v>933</v>
      </c>
      <c r="B312" t="s">
        <v>934</v>
      </c>
      <c r="C312" t="s">
        <v>935</v>
      </c>
      <c r="D312">
        <f t="shared" ca="1" si="4"/>
        <v>7.1099999999999997E-2</v>
      </c>
    </row>
    <row r="313" spans="1:4" x14ac:dyDescent="0.15">
      <c r="A313" t="s">
        <v>936</v>
      </c>
      <c r="B313" t="s">
        <v>937</v>
      </c>
      <c r="C313" t="s">
        <v>938</v>
      </c>
      <c r="D313">
        <f t="shared" ca="1" si="4"/>
        <v>5.0900000000000001E-2</v>
      </c>
    </row>
    <row r="314" spans="1:4" x14ac:dyDescent="0.15">
      <c r="A314" t="s">
        <v>939</v>
      </c>
      <c r="B314" t="s">
        <v>940</v>
      </c>
      <c r="C314" t="s">
        <v>941</v>
      </c>
      <c r="D314">
        <f t="shared" ca="1" si="4"/>
        <v>6.5600000000000006E-2</v>
      </c>
    </row>
    <row r="315" spans="1:4" x14ac:dyDescent="0.15">
      <c r="A315" t="s">
        <v>942</v>
      </c>
      <c r="B315" t="s">
        <v>943</v>
      </c>
      <c r="C315" t="s">
        <v>944</v>
      </c>
      <c r="D315">
        <f t="shared" ca="1" si="4"/>
        <v>5.1799999999999999E-2</v>
      </c>
    </row>
    <row r="316" spans="1:4" x14ac:dyDescent="0.15">
      <c r="A316" t="s">
        <v>945</v>
      </c>
      <c r="B316" t="s">
        <v>946</v>
      </c>
      <c r="C316" t="s">
        <v>947</v>
      </c>
      <c r="D316">
        <f t="shared" ca="1" si="4"/>
        <v>6.1600000000000002E-2</v>
      </c>
    </row>
    <row r="317" spans="1:4" x14ac:dyDescent="0.15">
      <c r="A317" t="s">
        <v>948</v>
      </c>
      <c r="B317" t="s">
        <v>949</v>
      </c>
      <c r="C317" t="s">
        <v>950</v>
      </c>
      <c r="D317">
        <f t="shared" ca="1" si="4"/>
        <v>5.0999999999999997E-2</v>
      </c>
    </row>
    <row r="318" spans="1:4" x14ac:dyDescent="0.15">
      <c r="A318" t="s">
        <v>951</v>
      </c>
      <c r="B318" t="s">
        <v>952</v>
      </c>
      <c r="C318" t="s">
        <v>953</v>
      </c>
      <c r="D318">
        <f t="shared" ca="1" si="4"/>
        <v>7.2900000000000006E-2</v>
      </c>
    </row>
    <row r="319" spans="1:4" x14ac:dyDescent="0.15">
      <c r="A319" t="s">
        <v>954</v>
      </c>
      <c r="B319" t="s">
        <v>955</v>
      </c>
      <c r="C319" t="s">
        <v>956</v>
      </c>
      <c r="D319">
        <f t="shared" ca="1" si="4"/>
        <v>5.8400000000000001E-2</v>
      </c>
    </row>
    <row r="320" spans="1:4" x14ac:dyDescent="0.15">
      <c r="A320" t="s">
        <v>957</v>
      </c>
      <c r="B320" t="s">
        <v>958</v>
      </c>
      <c r="C320" t="s">
        <v>959</v>
      </c>
      <c r="D320">
        <f t="shared" ca="1" si="4"/>
        <v>6.0699999999999997E-2</v>
      </c>
    </row>
    <row r="321" spans="1:4" x14ac:dyDescent="0.15">
      <c r="A321" t="s">
        <v>960</v>
      </c>
      <c r="B321" t="s">
        <v>961</v>
      </c>
      <c r="C321" t="s">
        <v>962</v>
      </c>
      <c r="D321">
        <f t="shared" ca="1" si="4"/>
        <v>5.8900000000000001E-2</v>
      </c>
    </row>
    <row r="322" spans="1:4" x14ac:dyDescent="0.15">
      <c r="A322" t="s">
        <v>963</v>
      </c>
      <c r="B322" t="s">
        <v>964</v>
      </c>
      <c r="C322" t="s">
        <v>965</v>
      </c>
      <c r="D322">
        <f t="shared" ref="D322:D385" ca="1" si="5">RANDBETWEEN(500,800)/10000</f>
        <v>5.9400000000000001E-2</v>
      </c>
    </row>
    <row r="323" spans="1:4" x14ac:dyDescent="0.15">
      <c r="A323" t="s">
        <v>966</v>
      </c>
      <c r="B323" t="s">
        <v>967</v>
      </c>
      <c r="C323" t="s">
        <v>968</v>
      </c>
      <c r="D323">
        <f t="shared" ca="1" si="5"/>
        <v>7.9399999999999998E-2</v>
      </c>
    </row>
    <row r="324" spans="1:4" x14ac:dyDescent="0.15">
      <c r="A324" t="s">
        <v>969</v>
      </c>
      <c r="B324" t="s">
        <v>970</v>
      </c>
      <c r="C324" t="s">
        <v>971</v>
      </c>
      <c r="D324">
        <f t="shared" ca="1" si="5"/>
        <v>5.4100000000000002E-2</v>
      </c>
    </row>
    <row r="325" spans="1:4" x14ac:dyDescent="0.15">
      <c r="A325" t="s">
        <v>972</v>
      </c>
      <c r="B325" t="s">
        <v>973</v>
      </c>
      <c r="C325" t="s">
        <v>974</v>
      </c>
      <c r="D325">
        <f t="shared" ca="1" si="5"/>
        <v>5.0200000000000002E-2</v>
      </c>
    </row>
    <row r="326" spans="1:4" x14ac:dyDescent="0.15">
      <c r="A326" t="s">
        <v>975</v>
      </c>
      <c r="B326" t="s">
        <v>976</v>
      </c>
      <c r="C326" t="s">
        <v>977</v>
      </c>
      <c r="D326">
        <f t="shared" ca="1" si="5"/>
        <v>6.2600000000000003E-2</v>
      </c>
    </row>
    <row r="327" spans="1:4" x14ac:dyDescent="0.15">
      <c r="A327" t="s">
        <v>978</v>
      </c>
      <c r="B327" t="s">
        <v>979</v>
      </c>
      <c r="C327" t="s">
        <v>980</v>
      </c>
      <c r="D327">
        <f t="shared" ca="1" si="5"/>
        <v>6.0400000000000002E-2</v>
      </c>
    </row>
    <row r="328" spans="1:4" x14ac:dyDescent="0.15">
      <c r="A328" t="s">
        <v>981</v>
      </c>
      <c r="B328" t="s">
        <v>982</v>
      </c>
      <c r="C328" t="s">
        <v>983</v>
      </c>
      <c r="D328">
        <f t="shared" ca="1" si="5"/>
        <v>5.3999999999999999E-2</v>
      </c>
    </row>
    <row r="329" spans="1:4" x14ac:dyDescent="0.15">
      <c r="A329" t="s">
        <v>984</v>
      </c>
      <c r="B329" t="s">
        <v>985</v>
      </c>
      <c r="C329" t="s">
        <v>986</v>
      </c>
      <c r="D329">
        <f t="shared" ca="1" si="5"/>
        <v>6.5799999999999997E-2</v>
      </c>
    </row>
    <row r="330" spans="1:4" x14ac:dyDescent="0.15">
      <c r="A330" t="s">
        <v>987</v>
      </c>
      <c r="B330" t="s">
        <v>988</v>
      </c>
      <c r="C330" t="s">
        <v>989</v>
      </c>
      <c r="D330">
        <f t="shared" ca="1" si="5"/>
        <v>5.0099999999999999E-2</v>
      </c>
    </row>
    <row r="331" spans="1:4" x14ac:dyDescent="0.15">
      <c r="A331" t="s">
        <v>990</v>
      </c>
      <c r="B331" t="s">
        <v>991</v>
      </c>
      <c r="C331" t="s">
        <v>992</v>
      </c>
      <c r="D331">
        <f t="shared" ca="1" si="5"/>
        <v>7.3800000000000004E-2</v>
      </c>
    </row>
    <row r="332" spans="1:4" x14ac:dyDescent="0.15">
      <c r="A332" t="s">
        <v>993</v>
      </c>
      <c r="B332" t="s">
        <v>994</v>
      </c>
      <c r="C332" t="s">
        <v>995</v>
      </c>
      <c r="D332">
        <f t="shared" ca="1" si="5"/>
        <v>6.4500000000000002E-2</v>
      </c>
    </row>
    <row r="333" spans="1:4" x14ac:dyDescent="0.15">
      <c r="A333" t="s">
        <v>996</v>
      </c>
      <c r="B333" t="s">
        <v>997</v>
      </c>
      <c r="C333" t="s">
        <v>998</v>
      </c>
      <c r="D333">
        <f t="shared" ca="1" si="5"/>
        <v>6.08E-2</v>
      </c>
    </row>
    <row r="334" spans="1:4" x14ac:dyDescent="0.15">
      <c r="A334" t="s">
        <v>999</v>
      </c>
      <c r="B334" t="s">
        <v>1000</v>
      </c>
      <c r="C334" t="s">
        <v>1001</v>
      </c>
      <c r="D334">
        <f t="shared" ca="1" si="5"/>
        <v>7.2099999999999997E-2</v>
      </c>
    </row>
    <row r="335" spans="1:4" x14ac:dyDescent="0.15">
      <c r="A335" t="s">
        <v>1002</v>
      </c>
      <c r="B335" t="s">
        <v>1003</v>
      </c>
      <c r="C335" t="s">
        <v>1004</v>
      </c>
      <c r="D335">
        <f t="shared" ca="1" si="5"/>
        <v>6.7299999999999999E-2</v>
      </c>
    </row>
    <row r="336" spans="1:4" x14ac:dyDescent="0.15">
      <c r="A336" t="s">
        <v>1005</v>
      </c>
      <c r="B336" t="s">
        <v>1006</v>
      </c>
      <c r="C336" t="s">
        <v>1007</v>
      </c>
      <c r="D336">
        <f t="shared" ca="1" si="5"/>
        <v>7.4200000000000002E-2</v>
      </c>
    </row>
    <row r="337" spans="1:4" x14ac:dyDescent="0.15">
      <c r="A337" t="s">
        <v>1008</v>
      </c>
      <c r="B337" t="s">
        <v>1009</v>
      </c>
      <c r="C337" t="s">
        <v>1010</v>
      </c>
      <c r="D337">
        <f t="shared" ca="1" si="5"/>
        <v>6.4199999999999993E-2</v>
      </c>
    </row>
    <row r="338" spans="1:4" x14ac:dyDescent="0.15">
      <c r="A338" t="s">
        <v>1011</v>
      </c>
      <c r="B338" t="s">
        <v>1012</v>
      </c>
      <c r="C338" t="s">
        <v>1013</v>
      </c>
      <c r="D338">
        <f t="shared" ca="1" si="5"/>
        <v>5.2600000000000001E-2</v>
      </c>
    </row>
    <row r="339" spans="1:4" x14ac:dyDescent="0.15">
      <c r="A339" t="s">
        <v>1014</v>
      </c>
      <c r="B339" t="s">
        <v>1015</v>
      </c>
      <c r="C339" t="s">
        <v>1016</v>
      </c>
      <c r="D339">
        <f t="shared" ca="1" si="5"/>
        <v>7.3499999999999996E-2</v>
      </c>
    </row>
    <row r="340" spans="1:4" x14ac:dyDescent="0.15">
      <c r="A340" t="s">
        <v>1017</v>
      </c>
      <c r="B340" t="s">
        <v>1018</v>
      </c>
      <c r="C340" t="s">
        <v>1019</v>
      </c>
      <c r="D340">
        <f t="shared" ca="1" si="5"/>
        <v>5.2999999999999999E-2</v>
      </c>
    </row>
    <row r="341" spans="1:4" x14ac:dyDescent="0.15">
      <c r="A341" t="s">
        <v>1020</v>
      </c>
      <c r="B341" t="s">
        <v>1021</v>
      </c>
      <c r="C341" t="s">
        <v>1022</v>
      </c>
      <c r="D341">
        <f t="shared" ca="1" si="5"/>
        <v>7.2700000000000001E-2</v>
      </c>
    </row>
    <row r="342" spans="1:4" x14ac:dyDescent="0.15">
      <c r="A342" t="s">
        <v>1023</v>
      </c>
      <c r="B342" t="s">
        <v>1024</v>
      </c>
      <c r="C342" t="s">
        <v>1025</v>
      </c>
      <c r="D342">
        <f t="shared" ca="1" si="5"/>
        <v>5.7700000000000001E-2</v>
      </c>
    </row>
    <row r="343" spans="1:4" x14ac:dyDescent="0.15">
      <c r="A343" t="s">
        <v>1026</v>
      </c>
      <c r="B343" t="s">
        <v>1027</v>
      </c>
      <c r="C343" t="s">
        <v>1028</v>
      </c>
      <c r="D343">
        <f t="shared" ca="1" si="5"/>
        <v>5.4699999999999999E-2</v>
      </c>
    </row>
    <row r="344" spans="1:4" x14ac:dyDescent="0.15">
      <c r="A344" t="s">
        <v>1029</v>
      </c>
      <c r="B344" t="s">
        <v>1030</v>
      </c>
      <c r="C344" t="s">
        <v>1031</v>
      </c>
      <c r="D344">
        <f t="shared" ca="1" si="5"/>
        <v>7.9600000000000004E-2</v>
      </c>
    </row>
    <row r="345" spans="1:4" x14ac:dyDescent="0.15">
      <c r="A345" t="s">
        <v>1032</v>
      </c>
      <c r="B345" t="s">
        <v>1033</v>
      </c>
      <c r="C345" t="s">
        <v>1034</v>
      </c>
      <c r="D345">
        <f t="shared" ca="1" si="5"/>
        <v>6.8699999999999997E-2</v>
      </c>
    </row>
    <row r="346" spans="1:4" x14ac:dyDescent="0.15">
      <c r="A346" t="s">
        <v>1035</v>
      </c>
      <c r="B346" t="s">
        <v>1036</v>
      </c>
      <c r="C346" t="s">
        <v>1037</v>
      </c>
      <c r="D346">
        <f t="shared" ca="1" si="5"/>
        <v>5.1200000000000002E-2</v>
      </c>
    </row>
    <row r="347" spans="1:4" x14ac:dyDescent="0.15">
      <c r="A347" t="s">
        <v>1038</v>
      </c>
      <c r="B347" t="s">
        <v>1039</v>
      </c>
      <c r="C347" t="s">
        <v>1040</v>
      </c>
      <c r="D347">
        <f t="shared" ca="1" si="5"/>
        <v>7.3700000000000002E-2</v>
      </c>
    </row>
    <row r="348" spans="1:4" x14ac:dyDescent="0.15">
      <c r="A348" t="s">
        <v>1041</v>
      </c>
      <c r="B348" t="s">
        <v>1042</v>
      </c>
      <c r="C348" t="s">
        <v>1043</v>
      </c>
      <c r="D348">
        <f t="shared" ca="1" si="5"/>
        <v>6.4799999999999996E-2</v>
      </c>
    </row>
    <row r="349" spans="1:4" x14ac:dyDescent="0.15">
      <c r="A349" t="s">
        <v>1044</v>
      </c>
      <c r="B349" t="s">
        <v>1045</v>
      </c>
      <c r="C349" t="s">
        <v>1046</v>
      </c>
      <c r="D349">
        <f t="shared" ca="1" si="5"/>
        <v>5.16E-2</v>
      </c>
    </row>
    <row r="350" spans="1:4" x14ac:dyDescent="0.15">
      <c r="A350" t="s">
        <v>1047</v>
      </c>
      <c r="B350" t="s">
        <v>1048</v>
      </c>
      <c r="C350" t="s">
        <v>1049</v>
      </c>
      <c r="D350">
        <f t="shared" ca="1" si="5"/>
        <v>7.4300000000000005E-2</v>
      </c>
    </row>
    <row r="351" spans="1:4" x14ac:dyDescent="0.15">
      <c r="A351" t="s">
        <v>1050</v>
      </c>
      <c r="B351" t="s">
        <v>1051</v>
      </c>
      <c r="C351" t="s">
        <v>1052</v>
      </c>
      <c r="D351">
        <f t="shared" ca="1" si="5"/>
        <v>7.7899999999999997E-2</v>
      </c>
    </row>
    <row r="352" spans="1:4" x14ac:dyDescent="0.15">
      <c r="A352" t="s">
        <v>1053</v>
      </c>
      <c r="B352" t="s">
        <v>1054</v>
      </c>
      <c r="C352" t="s">
        <v>1055</v>
      </c>
      <c r="D352">
        <f t="shared" ca="1" si="5"/>
        <v>5.1999999999999998E-2</v>
      </c>
    </row>
    <row r="353" spans="1:4" x14ac:dyDescent="0.15">
      <c r="A353" t="s">
        <v>1056</v>
      </c>
      <c r="B353" t="s">
        <v>1057</v>
      </c>
      <c r="C353" t="s">
        <v>1058</v>
      </c>
      <c r="D353">
        <f t="shared" ca="1" si="5"/>
        <v>7.7600000000000002E-2</v>
      </c>
    </row>
    <row r="354" spans="1:4" x14ac:dyDescent="0.15">
      <c r="A354" t="s">
        <v>1059</v>
      </c>
      <c r="B354" t="s">
        <v>1060</v>
      </c>
      <c r="C354" t="s">
        <v>1061</v>
      </c>
      <c r="D354">
        <f t="shared" ca="1" si="5"/>
        <v>6.7299999999999999E-2</v>
      </c>
    </row>
    <row r="355" spans="1:4" x14ac:dyDescent="0.15">
      <c r="A355" t="s">
        <v>1062</v>
      </c>
      <c r="B355" t="s">
        <v>1063</v>
      </c>
      <c r="C355" t="s">
        <v>1064</v>
      </c>
      <c r="D355">
        <f t="shared" ca="1" si="5"/>
        <v>6.5299999999999997E-2</v>
      </c>
    </row>
    <row r="356" spans="1:4" x14ac:dyDescent="0.15">
      <c r="A356" t="s">
        <v>1065</v>
      </c>
      <c r="B356" t="s">
        <v>1066</v>
      </c>
      <c r="C356" t="s">
        <v>1067</v>
      </c>
      <c r="D356">
        <f t="shared" ca="1" si="5"/>
        <v>7.1900000000000006E-2</v>
      </c>
    </row>
    <row r="357" spans="1:4" x14ac:dyDescent="0.15">
      <c r="A357" t="s">
        <v>1068</v>
      </c>
      <c r="B357" t="s">
        <v>1069</v>
      </c>
      <c r="C357" t="s">
        <v>1070</v>
      </c>
      <c r="D357">
        <f t="shared" ca="1" si="5"/>
        <v>7.6600000000000001E-2</v>
      </c>
    </row>
    <row r="358" spans="1:4" x14ac:dyDescent="0.15">
      <c r="A358" t="s">
        <v>1071</v>
      </c>
      <c r="B358" t="s">
        <v>1072</v>
      </c>
      <c r="C358" t="s">
        <v>1073</v>
      </c>
      <c r="D358">
        <f t="shared" ca="1" si="5"/>
        <v>7.6899999999999996E-2</v>
      </c>
    </row>
    <row r="359" spans="1:4" x14ac:dyDescent="0.15">
      <c r="A359" t="s">
        <v>1074</v>
      </c>
      <c r="B359" t="s">
        <v>1075</v>
      </c>
      <c r="C359" t="s">
        <v>1076</v>
      </c>
      <c r="D359">
        <f t="shared" ca="1" si="5"/>
        <v>5.8900000000000001E-2</v>
      </c>
    </row>
    <row r="360" spans="1:4" x14ac:dyDescent="0.15">
      <c r="A360" t="s">
        <v>1077</v>
      </c>
      <c r="B360" t="s">
        <v>1078</v>
      </c>
      <c r="C360" t="s">
        <v>1079</v>
      </c>
      <c r="D360">
        <f t="shared" ca="1" si="5"/>
        <v>7.6799999999999993E-2</v>
      </c>
    </row>
    <row r="361" spans="1:4" x14ac:dyDescent="0.15">
      <c r="A361" t="s">
        <v>1080</v>
      </c>
      <c r="B361" t="s">
        <v>1081</v>
      </c>
      <c r="C361" t="s">
        <v>1082</v>
      </c>
      <c r="D361">
        <f t="shared" ca="1" si="5"/>
        <v>7.0599999999999996E-2</v>
      </c>
    </row>
    <row r="362" spans="1:4" x14ac:dyDescent="0.15">
      <c r="A362" t="s">
        <v>1083</v>
      </c>
      <c r="B362" t="s">
        <v>1084</v>
      </c>
      <c r="C362" t="s">
        <v>1085</v>
      </c>
      <c r="D362">
        <f t="shared" ca="1" si="5"/>
        <v>5.7500000000000002E-2</v>
      </c>
    </row>
    <row r="363" spans="1:4" x14ac:dyDescent="0.15">
      <c r="A363" t="s">
        <v>1086</v>
      </c>
      <c r="B363" t="s">
        <v>1087</v>
      </c>
      <c r="C363" t="s">
        <v>1088</v>
      </c>
      <c r="D363">
        <f t="shared" ca="1" si="5"/>
        <v>5.9700000000000003E-2</v>
      </c>
    </row>
    <row r="364" spans="1:4" x14ac:dyDescent="0.15">
      <c r="A364" t="s">
        <v>1089</v>
      </c>
      <c r="B364" t="s">
        <v>1090</v>
      </c>
      <c r="C364" t="s">
        <v>1091</v>
      </c>
      <c r="D364">
        <f t="shared" ca="1" si="5"/>
        <v>5.6899999999999999E-2</v>
      </c>
    </row>
    <row r="365" spans="1:4" x14ac:dyDescent="0.15">
      <c r="A365" t="s">
        <v>1092</v>
      </c>
      <c r="B365" t="s">
        <v>1093</v>
      </c>
      <c r="C365" t="s">
        <v>1094</v>
      </c>
      <c r="D365">
        <f t="shared" ca="1" si="5"/>
        <v>7.2400000000000006E-2</v>
      </c>
    </row>
    <row r="366" spans="1:4" x14ac:dyDescent="0.15">
      <c r="A366" t="s">
        <v>1095</v>
      </c>
      <c r="B366" t="s">
        <v>1096</v>
      </c>
      <c r="C366" t="s">
        <v>1097</v>
      </c>
      <c r="D366">
        <f t="shared" ca="1" si="5"/>
        <v>7.2999999999999995E-2</v>
      </c>
    </row>
    <row r="367" spans="1:4" x14ac:dyDescent="0.15">
      <c r="A367" t="s">
        <v>1098</v>
      </c>
      <c r="B367" t="s">
        <v>1099</v>
      </c>
      <c r="C367" t="s">
        <v>1100</v>
      </c>
      <c r="D367">
        <f t="shared" ca="1" si="5"/>
        <v>5.28E-2</v>
      </c>
    </row>
    <row r="368" spans="1:4" x14ac:dyDescent="0.15">
      <c r="A368" t="s">
        <v>1101</v>
      </c>
      <c r="B368" t="s">
        <v>1102</v>
      </c>
      <c r="C368" t="s">
        <v>1103</v>
      </c>
      <c r="D368">
        <f t="shared" ca="1" si="5"/>
        <v>7.5899999999999995E-2</v>
      </c>
    </row>
    <row r="369" spans="1:4" x14ac:dyDescent="0.15">
      <c r="A369" t="s">
        <v>1104</v>
      </c>
      <c r="B369" t="s">
        <v>1105</v>
      </c>
      <c r="C369" t="s">
        <v>1106</v>
      </c>
      <c r="D369">
        <f t="shared" ca="1" si="5"/>
        <v>5.2699999999999997E-2</v>
      </c>
    </row>
    <row r="370" spans="1:4" x14ac:dyDescent="0.15">
      <c r="A370" t="s">
        <v>1107</v>
      </c>
      <c r="B370" t="s">
        <v>1108</v>
      </c>
      <c r="C370" t="s">
        <v>1109</v>
      </c>
      <c r="D370">
        <f t="shared" ca="1" si="5"/>
        <v>7.0499999999999993E-2</v>
      </c>
    </row>
    <row r="371" spans="1:4" x14ac:dyDescent="0.15">
      <c r="A371" t="s">
        <v>1110</v>
      </c>
      <c r="B371" t="s">
        <v>1111</v>
      </c>
      <c r="C371" t="s">
        <v>1112</v>
      </c>
      <c r="D371">
        <f t="shared" ca="1" si="5"/>
        <v>6.4699999999999994E-2</v>
      </c>
    </row>
    <row r="372" spans="1:4" x14ac:dyDescent="0.15">
      <c r="A372" t="s">
        <v>1113</v>
      </c>
      <c r="B372" t="s">
        <v>1114</v>
      </c>
      <c r="C372" t="s">
        <v>1115</v>
      </c>
      <c r="D372">
        <f t="shared" ca="1" si="5"/>
        <v>6.7400000000000002E-2</v>
      </c>
    </row>
    <row r="373" spans="1:4" x14ac:dyDescent="0.15">
      <c r="A373" t="s">
        <v>1116</v>
      </c>
      <c r="B373" t="s">
        <v>1117</v>
      </c>
      <c r="C373" t="s">
        <v>1118</v>
      </c>
      <c r="D373">
        <f t="shared" ca="1" si="5"/>
        <v>7.2900000000000006E-2</v>
      </c>
    </row>
    <row r="374" spans="1:4" x14ac:dyDescent="0.15">
      <c r="A374" t="s">
        <v>1119</v>
      </c>
      <c r="B374" t="s">
        <v>1120</v>
      </c>
      <c r="C374" t="s">
        <v>1121</v>
      </c>
      <c r="D374">
        <f t="shared" ca="1" si="5"/>
        <v>7.5800000000000006E-2</v>
      </c>
    </row>
    <row r="375" spans="1:4" x14ac:dyDescent="0.15">
      <c r="A375" t="s">
        <v>1122</v>
      </c>
      <c r="B375" t="s">
        <v>1123</v>
      </c>
      <c r="C375" t="s">
        <v>1124</v>
      </c>
      <c r="D375">
        <f t="shared" ca="1" si="5"/>
        <v>7.4499999999999997E-2</v>
      </c>
    </row>
    <row r="376" spans="1:4" x14ac:dyDescent="0.15">
      <c r="A376" t="s">
        <v>1125</v>
      </c>
      <c r="B376" t="s">
        <v>1126</v>
      </c>
      <c r="C376" t="s">
        <v>1127</v>
      </c>
      <c r="D376">
        <f t="shared" ca="1" si="5"/>
        <v>6.8699999999999997E-2</v>
      </c>
    </row>
    <row r="377" spans="1:4" x14ac:dyDescent="0.15">
      <c r="A377" t="s">
        <v>1128</v>
      </c>
      <c r="B377" t="s">
        <v>1129</v>
      </c>
      <c r="C377" t="s">
        <v>1130</v>
      </c>
      <c r="D377">
        <f t="shared" ca="1" si="5"/>
        <v>6.2600000000000003E-2</v>
      </c>
    </row>
    <row r="378" spans="1:4" x14ac:dyDescent="0.15">
      <c r="A378" t="s">
        <v>1131</v>
      </c>
      <c r="B378" t="s">
        <v>1132</v>
      </c>
      <c r="C378" t="s">
        <v>1133</v>
      </c>
      <c r="D378">
        <f t="shared" ca="1" si="5"/>
        <v>5.8700000000000002E-2</v>
      </c>
    </row>
    <row r="379" spans="1:4" x14ac:dyDescent="0.15">
      <c r="A379" t="s">
        <v>1134</v>
      </c>
      <c r="B379" t="s">
        <v>1135</v>
      </c>
      <c r="C379" t="s">
        <v>1136</v>
      </c>
      <c r="D379">
        <f t="shared" ca="1" si="5"/>
        <v>5.3699999999999998E-2</v>
      </c>
    </row>
    <row r="380" spans="1:4" x14ac:dyDescent="0.15">
      <c r="A380" t="s">
        <v>1137</v>
      </c>
      <c r="B380" t="s">
        <v>1138</v>
      </c>
      <c r="C380" t="s">
        <v>1139</v>
      </c>
      <c r="D380">
        <f t="shared" ca="1" si="5"/>
        <v>7.9399999999999998E-2</v>
      </c>
    </row>
    <row r="381" spans="1:4" x14ac:dyDescent="0.15">
      <c r="A381" t="s">
        <v>1140</v>
      </c>
      <c r="B381" t="s">
        <v>1141</v>
      </c>
      <c r="C381" t="s">
        <v>1142</v>
      </c>
      <c r="D381">
        <f t="shared" ca="1" si="5"/>
        <v>5.3499999999999999E-2</v>
      </c>
    </row>
    <row r="382" spans="1:4" x14ac:dyDescent="0.15">
      <c r="A382" t="s">
        <v>1143</v>
      </c>
      <c r="B382" t="s">
        <v>1144</v>
      </c>
      <c r="C382" t="s">
        <v>1145</v>
      </c>
      <c r="D382">
        <f t="shared" ca="1" si="5"/>
        <v>7.17E-2</v>
      </c>
    </row>
    <row r="383" spans="1:4" x14ac:dyDescent="0.15">
      <c r="A383" t="s">
        <v>1146</v>
      </c>
      <c r="B383" t="s">
        <v>1147</v>
      </c>
      <c r="C383" t="s">
        <v>1148</v>
      </c>
      <c r="D383">
        <f t="shared" ca="1" si="5"/>
        <v>7.7399999999999997E-2</v>
      </c>
    </row>
    <row r="384" spans="1:4" x14ac:dyDescent="0.15">
      <c r="A384" t="s">
        <v>1149</v>
      </c>
      <c r="B384" t="s">
        <v>1150</v>
      </c>
      <c r="C384" t="s">
        <v>1151</v>
      </c>
      <c r="D384">
        <f t="shared" ca="1" si="5"/>
        <v>5.4699999999999999E-2</v>
      </c>
    </row>
    <row r="385" spans="1:4" x14ac:dyDescent="0.15">
      <c r="A385" t="s">
        <v>1152</v>
      </c>
      <c r="B385" t="s">
        <v>1153</v>
      </c>
      <c r="C385" t="s">
        <v>1154</v>
      </c>
      <c r="D385">
        <f t="shared" ca="1" si="5"/>
        <v>5.4300000000000001E-2</v>
      </c>
    </row>
    <row r="386" spans="1:4" x14ac:dyDescent="0.15">
      <c r="A386" t="s">
        <v>1155</v>
      </c>
      <c r="B386" t="s">
        <v>1156</v>
      </c>
      <c r="C386" t="s">
        <v>1157</v>
      </c>
      <c r="D386">
        <f t="shared" ref="D386:D449" ca="1" si="6">RANDBETWEEN(500,800)/10000</f>
        <v>5.0099999999999999E-2</v>
      </c>
    </row>
    <row r="387" spans="1:4" x14ac:dyDescent="0.15">
      <c r="A387" t="s">
        <v>1158</v>
      </c>
      <c r="B387" t="s">
        <v>1159</v>
      </c>
      <c r="C387" t="s">
        <v>1160</v>
      </c>
      <c r="D387">
        <f t="shared" ca="1" si="6"/>
        <v>7.3700000000000002E-2</v>
      </c>
    </row>
    <row r="388" spans="1:4" x14ac:dyDescent="0.15">
      <c r="A388" t="s">
        <v>1161</v>
      </c>
      <c r="B388" t="s">
        <v>1162</v>
      </c>
      <c r="C388" t="s">
        <v>1163</v>
      </c>
      <c r="D388">
        <f t="shared" ca="1" si="6"/>
        <v>7.8200000000000006E-2</v>
      </c>
    </row>
    <row r="389" spans="1:4" x14ac:dyDescent="0.15">
      <c r="A389" t="s">
        <v>1164</v>
      </c>
      <c r="B389" t="s">
        <v>1165</v>
      </c>
      <c r="C389" t="s">
        <v>1166</v>
      </c>
      <c r="D389">
        <f t="shared" ca="1" si="6"/>
        <v>5.3199999999999997E-2</v>
      </c>
    </row>
    <row r="390" spans="1:4" x14ac:dyDescent="0.15">
      <c r="A390" t="s">
        <v>1167</v>
      </c>
      <c r="B390" t="s">
        <v>1168</v>
      </c>
      <c r="C390" t="s">
        <v>1169</v>
      </c>
      <c r="D390">
        <f t="shared" ca="1" si="6"/>
        <v>5.3400000000000003E-2</v>
      </c>
    </row>
    <row r="391" spans="1:4" x14ac:dyDescent="0.15">
      <c r="A391" t="s">
        <v>1170</v>
      </c>
      <c r="B391" t="s">
        <v>1171</v>
      </c>
      <c r="C391" t="s">
        <v>1172</v>
      </c>
      <c r="D391">
        <f t="shared" ca="1" si="6"/>
        <v>5.2699999999999997E-2</v>
      </c>
    </row>
    <row r="392" spans="1:4" x14ac:dyDescent="0.15">
      <c r="A392" t="s">
        <v>1173</v>
      </c>
      <c r="B392" t="s">
        <v>1174</v>
      </c>
      <c r="C392" t="s">
        <v>1175</v>
      </c>
      <c r="D392">
        <f t="shared" ca="1" si="6"/>
        <v>7.9399999999999998E-2</v>
      </c>
    </row>
    <row r="393" spans="1:4" x14ac:dyDescent="0.15">
      <c r="A393" t="s">
        <v>1176</v>
      </c>
      <c r="B393" t="s">
        <v>1177</v>
      </c>
      <c r="C393" t="s">
        <v>1178</v>
      </c>
      <c r="D393">
        <f t="shared" ca="1" si="6"/>
        <v>5.9799999999999999E-2</v>
      </c>
    </row>
    <row r="394" spans="1:4" x14ac:dyDescent="0.15">
      <c r="A394" t="s">
        <v>1179</v>
      </c>
      <c r="B394" t="s">
        <v>1180</v>
      </c>
      <c r="C394" t="s">
        <v>1181</v>
      </c>
      <c r="D394">
        <f t="shared" ca="1" si="6"/>
        <v>5.4600000000000003E-2</v>
      </c>
    </row>
    <row r="395" spans="1:4" x14ac:dyDescent="0.15">
      <c r="A395" t="s">
        <v>1182</v>
      </c>
      <c r="B395" t="s">
        <v>1183</v>
      </c>
      <c r="C395" t="s">
        <v>1184</v>
      </c>
      <c r="D395">
        <f t="shared" ca="1" si="6"/>
        <v>7.9100000000000004E-2</v>
      </c>
    </row>
    <row r="396" spans="1:4" x14ac:dyDescent="0.15">
      <c r="A396" t="s">
        <v>1185</v>
      </c>
      <c r="B396" t="s">
        <v>1186</v>
      </c>
      <c r="C396" t="s">
        <v>1187</v>
      </c>
      <c r="D396">
        <f t="shared" ca="1" si="6"/>
        <v>6.5799999999999997E-2</v>
      </c>
    </row>
    <row r="397" spans="1:4" x14ac:dyDescent="0.15">
      <c r="A397" t="s">
        <v>1188</v>
      </c>
      <c r="B397" t="s">
        <v>1189</v>
      </c>
      <c r="C397" t="s">
        <v>1190</v>
      </c>
      <c r="D397">
        <f t="shared" ca="1" si="6"/>
        <v>7.2099999999999997E-2</v>
      </c>
    </row>
    <row r="398" spans="1:4" x14ac:dyDescent="0.15">
      <c r="A398" t="s">
        <v>1191</v>
      </c>
      <c r="B398" t="s">
        <v>1192</v>
      </c>
      <c r="C398" t="s">
        <v>1193</v>
      </c>
      <c r="D398">
        <f t="shared" ca="1" si="6"/>
        <v>5.7099999999999998E-2</v>
      </c>
    </row>
    <row r="399" spans="1:4" x14ac:dyDescent="0.15">
      <c r="A399" t="s">
        <v>1194</v>
      </c>
      <c r="B399" t="s">
        <v>1195</v>
      </c>
      <c r="C399" t="s">
        <v>1196</v>
      </c>
      <c r="D399">
        <f t="shared" ca="1" si="6"/>
        <v>0.06</v>
      </c>
    </row>
    <row r="400" spans="1:4" x14ac:dyDescent="0.15">
      <c r="A400" t="s">
        <v>1197</v>
      </c>
      <c r="B400" t="s">
        <v>1198</v>
      </c>
      <c r="C400" t="s">
        <v>1199</v>
      </c>
      <c r="D400">
        <f t="shared" ca="1" si="6"/>
        <v>7.2900000000000006E-2</v>
      </c>
    </row>
    <row r="401" spans="1:4" x14ac:dyDescent="0.15">
      <c r="A401" t="s">
        <v>1200</v>
      </c>
      <c r="B401" t="s">
        <v>1201</v>
      </c>
      <c r="C401" t="s">
        <v>1202</v>
      </c>
      <c r="D401">
        <f t="shared" ca="1" si="6"/>
        <v>6.7799999999999999E-2</v>
      </c>
    </row>
    <row r="402" spans="1:4" x14ac:dyDescent="0.15">
      <c r="A402" t="s">
        <v>1203</v>
      </c>
      <c r="B402" t="s">
        <v>1204</v>
      </c>
      <c r="C402" t="s">
        <v>1205</v>
      </c>
      <c r="D402">
        <f t="shared" ca="1" si="6"/>
        <v>7.9100000000000004E-2</v>
      </c>
    </row>
    <row r="403" spans="1:4" x14ac:dyDescent="0.15">
      <c r="A403" t="s">
        <v>1206</v>
      </c>
      <c r="B403" t="s">
        <v>1207</v>
      </c>
      <c r="C403" t="s">
        <v>1208</v>
      </c>
      <c r="D403">
        <f t="shared" ca="1" si="6"/>
        <v>7.0800000000000002E-2</v>
      </c>
    </row>
    <row r="404" spans="1:4" x14ac:dyDescent="0.15">
      <c r="A404" t="s">
        <v>1209</v>
      </c>
      <c r="B404" t="s">
        <v>1210</v>
      </c>
      <c r="C404" t="s">
        <v>1211</v>
      </c>
      <c r="D404">
        <f t="shared" ca="1" si="6"/>
        <v>7.9600000000000004E-2</v>
      </c>
    </row>
    <row r="405" spans="1:4" x14ac:dyDescent="0.15">
      <c r="A405" t="s">
        <v>1212</v>
      </c>
      <c r="B405" t="s">
        <v>1213</v>
      </c>
      <c r="C405" t="s">
        <v>1214</v>
      </c>
      <c r="D405">
        <f t="shared" ca="1" si="6"/>
        <v>5.8700000000000002E-2</v>
      </c>
    </row>
    <row r="406" spans="1:4" x14ac:dyDescent="0.15">
      <c r="A406" t="s">
        <v>1215</v>
      </c>
      <c r="B406" t="s">
        <v>1216</v>
      </c>
      <c r="C406" t="s">
        <v>1217</v>
      </c>
      <c r="D406">
        <f t="shared" ca="1" si="6"/>
        <v>7.5700000000000003E-2</v>
      </c>
    </row>
    <row r="407" spans="1:4" x14ac:dyDescent="0.15">
      <c r="A407" t="s">
        <v>1218</v>
      </c>
      <c r="B407" t="s">
        <v>1219</v>
      </c>
      <c r="C407" t="s">
        <v>1220</v>
      </c>
      <c r="D407">
        <f t="shared" ca="1" si="6"/>
        <v>5.4800000000000001E-2</v>
      </c>
    </row>
    <row r="408" spans="1:4" x14ac:dyDescent="0.15">
      <c r="A408" t="s">
        <v>1221</v>
      </c>
      <c r="B408" t="s">
        <v>1222</v>
      </c>
      <c r="C408" t="s">
        <v>1223</v>
      </c>
      <c r="D408">
        <f t="shared" ca="1" si="6"/>
        <v>6.5299999999999997E-2</v>
      </c>
    </row>
    <row r="409" spans="1:4" x14ac:dyDescent="0.15">
      <c r="A409" t="s">
        <v>1224</v>
      </c>
      <c r="B409" t="s">
        <v>1225</v>
      </c>
      <c r="C409" t="s">
        <v>1226</v>
      </c>
      <c r="D409">
        <f t="shared" ca="1" si="6"/>
        <v>7.3599999999999999E-2</v>
      </c>
    </row>
    <row r="410" spans="1:4" x14ac:dyDescent="0.15">
      <c r="A410" t="s">
        <v>1227</v>
      </c>
      <c r="B410" t="s">
        <v>1228</v>
      </c>
      <c r="C410" t="s">
        <v>1229</v>
      </c>
      <c r="D410">
        <f t="shared" ca="1" si="6"/>
        <v>7.9699999999999993E-2</v>
      </c>
    </row>
    <row r="411" spans="1:4" x14ac:dyDescent="0.15">
      <c r="A411" t="s">
        <v>1230</v>
      </c>
      <c r="B411" t="s">
        <v>1231</v>
      </c>
      <c r="C411" t="s">
        <v>1232</v>
      </c>
      <c r="D411">
        <f t="shared" ca="1" si="6"/>
        <v>7.8799999999999995E-2</v>
      </c>
    </row>
    <row r="412" spans="1:4" x14ac:dyDescent="0.15">
      <c r="A412" t="s">
        <v>1233</v>
      </c>
      <c r="B412" t="s">
        <v>1234</v>
      </c>
      <c r="C412" t="s">
        <v>1235</v>
      </c>
      <c r="D412">
        <f t="shared" ca="1" si="6"/>
        <v>6.2399999999999997E-2</v>
      </c>
    </row>
    <row r="413" spans="1:4" x14ac:dyDescent="0.15">
      <c r="A413" t="s">
        <v>1236</v>
      </c>
      <c r="B413" t="s">
        <v>1237</v>
      </c>
      <c r="C413" t="s">
        <v>1238</v>
      </c>
      <c r="D413">
        <f t="shared" ca="1" si="6"/>
        <v>5.3699999999999998E-2</v>
      </c>
    </row>
    <row r="414" spans="1:4" x14ac:dyDescent="0.15">
      <c r="A414" t="s">
        <v>1239</v>
      </c>
      <c r="B414" t="s">
        <v>1240</v>
      </c>
      <c r="C414" t="s">
        <v>1241</v>
      </c>
      <c r="D414">
        <f t="shared" ca="1" si="6"/>
        <v>7.7499999999999999E-2</v>
      </c>
    </row>
    <row r="415" spans="1:4" x14ac:dyDescent="0.15">
      <c r="A415" t="s">
        <v>1242</v>
      </c>
      <c r="B415" t="s">
        <v>1243</v>
      </c>
      <c r="C415" t="s">
        <v>1244</v>
      </c>
      <c r="D415">
        <f t="shared" ca="1" si="6"/>
        <v>7.4700000000000003E-2</v>
      </c>
    </row>
    <row r="416" spans="1:4" x14ac:dyDescent="0.15">
      <c r="A416" t="s">
        <v>1245</v>
      </c>
      <c r="B416" t="s">
        <v>1246</v>
      </c>
      <c r="C416" t="s">
        <v>1247</v>
      </c>
      <c r="D416">
        <f t="shared" ca="1" si="6"/>
        <v>5.1700000000000003E-2</v>
      </c>
    </row>
    <row r="417" spans="1:4" x14ac:dyDescent="0.15">
      <c r="A417" t="s">
        <v>1248</v>
      </c>
      <c r="B417" t="s">
        <v>1249</v>
      </c>
      <c r="C417" t="s">
        <v>1250</v>
      </c>
      <c r="D417">
        <f t="shared" ca="1" si="6"/>
        <v>5.8299999999999998E-2</v>
      </c>
    </row>
    <row r="418" spans="1:4" x14ac:dyDescent="0.15">
      <c r="A418" t="s">
        <v>1251</v>
      </c>
      <c r="B418" t="s">
        <v>1252</v>
      </c>
      <c r="C418" t="s">
        <v>1253</v>
      </c>
      <c r="D418">
        <f t="shared" ca="1" si="6"/>
        <v>6.1400000000000003E-2</v>
      </c>
    </row>
    <row r="419" spans="1:4" x14ac:dyDescent="0.15">
      <c r="A419" t="s">
        <v>1254</v>
      </c>
      <c r="B419" t="s">
        <v>1255</v>
      </c>
      <c r="C419" t="s">
        <v>1256</v>
      </c>
      <c r="D419">
        <f t="shared" ca="1" si="6"/>
        <v>5.4300000000000001E-2</v>
      </c>
    </row>
    <row r="420" spans="1:4" x14ac:dyDescent="0.15">
      <c r="A420" t="s">
        <v>1257</v>
      </c>
      <c r="B420" t="s">
        <v>1258</v>
      </c>
      <c r="C420" t="s">
        <v>1259</v>
      </c>
      <c r="D420">
        <f t="shared" ca="1" si="6"/>
        <v>5.57E-2</v>
      </c>
    </row>
    <row r="421" spans="1:4" x14ac:dyDescent="0.15">
      <c r="A421" t="s">
        <v>1260</v>
      </c>
      <c r="B421" t="s">
        <v>1261</v>
      </c>
      <c r="C421" t="s">
        <v>1262</v>
      </c>
      <c r="D421">
        <f t="shared" ca="1" si="6"/>
        <v>7.9699999999999993E-2</v>
      </c>
    </row>
    <row r="422" spans="1:4" x14ac:dyDescent="0.15">
      <c r="A422" t="s">
        <v>1263</v>
      </c>
      <c r="B422" t="s">
        <v>1264</v>
      </c>
      <c r="C422" t="s">
        <v>1265</v>
      </c>
      <c r="D422">
        <f t="shared" ca="1" si="6"/>
        <v>6.4899999999999999E-2</v>
      </c>
    </row>
    <row r="423" spans="1:4" x14ac:dyDescent="0.15">
      <c r="A423" t="s">
        <v>1266</v>
      </c>
      <c r="B423" t="s">
        <v>1267</v>
      </c>
      <c r="C423" t="s">
        <v>1268</v>
      </c>
      <c r="D423">
        <f t="shared" ca="1" si="6"/>
        <v>5.3999999999999999E-2</v>
      </c>
    </row>
    <row r="424" spans="1:4" x14ac:dyDescent="0.15">
      <c r="A424" t="s">
        <v>1269</v>
      </c>
      <c r="B424" t="s">
        <v>1270</v>
      </c>
      <c r="C424" t="s">
        <v>1271</v>
      </c>
      <c r="D424">
        <f t="shared" ca="1" si="6"/>
        <v>7.6899999999999996E-2</v>
      </c>
    </row>
    <row r="425" spans="1:4" x14ac:dyDescent="0.15">
      <c r="A425" t="s">
        <v>1272</v>
      </c>
      <c r="B425" t="s">
        <v>1273</v>
      </c>
      <c r="C425" t="s">
        <v>1274</v>
      </c>
      <c r="D425">
        <f t="shared" ca="1" si="6"/>
        <v>6.7699999999999996E-2</v>
      </c>
    </row>
    <row r="426" spans="1:4" x14ac:dyDescent="0.15">
      <c r="A426" t="s">
        <v>1275</v>
      </c>
      <c r="B426" t="s">
        <v>1276</v>
      </c>
      <c r="C426" t="s">
        <v>1277</v>
      </c>
      <c r="D426">
        <f t="shared" ca="1" si="6"/>
        <v>5.5599999999999997E-2</v>
      </c>
    </row>
    <row r="427" spans="1:4" x14ac:dyDescent="0.15">
      <c r="A427" t="s">
        <v>1278</v>
      </c>
      <c r="B427" t="s">
        <v>1279</v>
      </c>
      <c r="C427" t="s">
        <v>1280</v>
      </c>
      <c r="D427">
        <f t="shared" ca="1" si="6"/>
        <v>7.1199999999999999E-2</v>
      </c>
    </row>
    <row r="428" spans="1:4" x14ac:dyDescent="0.15">
      <c r="A428" t="s">
        <v>1281</v>
      </c>
      <c r="B428" t="s">
        <v>1282</v>
      </c>
      <c r="C428" t="s">
        <v>1283</v>
      </c>
      <c r="D428">
        <f t="shared" ca="1" si="6"/>
        <v>5.1700000000000003E-2</v>
      </c>
    </row>
    <row r="429" spans="1:4" x14ac:dyDescent="0.15">
      <c r="A429" t="s">
        <v>1284</v>
      </c>
      <c r="B429" t="s">
        <v>1285</v>
      </c>
      <c r="C429" t="s">
        <v>1286</v>
      </c>
      <c r="D429">
        <f t="shared" ca="1" si="6"/>
        <v>5.2999999999999999E-2</v>
      </c>
    </row>
    <row r="430" spans="1:4" x14ac:dyDescent="0.15">
      <c r="A430" t="s">
        <v>1287</v>
      </c>
      <c r="B430" t="s">
        <v>1288</v>
      </c>
      <c r="C430" t="s">
        <v>1289</v>
      </c>
      <c r="D430">
        <f t="shared" ca="1" si="6"/>
        <v>7.2900000000000006E-2</v>
      </c>
    </row>
    <row r="431" spans="1:4" x14ac:dyDescent="0.15">
      <c r="A431" t="s">
        <v>1290</v>
      </c>
      <c r="B431" t="s">
        <v>1291</v>
      </c>
      <c r="C431" t="s">
        <v>1292</v>
      </c>
      <c r="D431">
        <f t="shared" ca="1" si="6"/>
        <v>6.1199999999999997E-2</v>
      </c>
    </row>
    <row r="432" spans="1:4" x14ac:dyDescent="0.15">
      <c r="A432" t="s">
        <v>1293</v>
      </c>
      <c r="B432" t="s">
        <v>1294</v>
      </c>
      <c r="C432" t="s">
        <v>1295</v>
      </c>
      <c r="D432">
        <f t="shared" ca="1" si="6"/>
        <v>6.7199999999999996E-2</v>
      </c>
    </row>
    <row r="433" spans="1:4" x14ac:dyDescent="0.15">
      <c r="A433" t="s">
        <v>1296</v>
      </c>
      <c r="B433" t="s">
        <v>1297</v>
      </c>
      <c r="C433" t="s">
        <v>1298</v>
      </c>
      <c r="D433">
        <f t="shared" ca="1" si="6"/>
        <v>7.8799999999999995E-2</v>
      </c>
    </row>
    <row r="434" spans="1:4" x14ac:dyDescent="0.15">
      <c r="A434" t="s">
        <v>1299</v>
      </c>
      <c r="B434" t="s">
        <v>1300</v>
      </c>
      <c r="C434" t="s">
        <v>1301</v>
      </c>
      <c r="D434">
        <f t="shared" ca="1" si="6"/>
        <v>7.2700000000000001E-2</v>
      </c>
    </row>
    <row r="435" spans="1:4" x14ac:dyDescent="0.15">
      <c r="A435" t="s">
        <v>1302</v>
      </c>
      <c r="B435" t="s">
        <v>1303</v>
      </c>
      <c r="C435" t="s">
        <v>1304</v>
      </c>
      <c r="D435">
        <f t="shared" ca="1" si="6"/>
        <v>5.7099999999999998E-2</v>
      </c>
    </row>
    <row r="436" spans="1:4" x14ac:dyDescent="0.15">
      <c r="A436" t="s">
        <v>1305</v>
      </c>
      <c r="B436" t="s">
        <v>1306</v>
      </c>
      <c r="C436" t="s">
        <v>1307</v>
      </c>
      <c r="D436">
        <f t="shared" ca="1" si="6"/>
        <v>5.6500000000000002E-2</v>
      </c>
    </row>
    <row r="437" spans="1:4" x14ac:dyDescent="0.15">
      <c r="A437" t="s">
        <v>1308</v>
      </c>
      <c r="B437" t="s">
        <v>1309</v>
      </c>
      <c r="C437" t="s">
        <v>1310</v>
      </c>
      <c r="D437">
        <f t="shared" ca="1" si="6"/>
        <v>7.6499999999999999E-2</v>
      </c>
    </row>
    <row r="438" spans="1:4" x14ac:dyDescent="0.15">
      <c r="A438" t="s">
        <v>1311</v>
      </c>
      <c r="B438" t="s">
        <v>1312</v>
      </c>
      <c r="C438" t="s">
        <v>1313</v>
      </c>
      <c r="D438">
        <f t="shared" ca="1" si="6"/>
        <v>6.3200000000000006E-2</v>
      </c>
    </row>
    <row r="439" spans="1:4" x14ac:dyDescent="0.15">
      <c r="A439" t="s">
        <v>1314</v>
      </c>
      <c r="B439" t="s">
        <v>1315</v>
      </c>
      <c r="C439" t="s">
        <v>1316</v>
      </c>
      <c r="D439">
        <f t="shared" ca="1" si="6"/>
        <v>7.8E-2</v>
      </c>
    </row>
    <row r="440" spans="1:4" x14ac:dyDescent="0.15">
      <c r="A440" t="s">
        <v>1317</v>
      </c>
      <c r="B440" t="s">
        <v>1318</v>
      </c>
      <c r="C440" t="s">
        <v>1319</v>
      </c>
      <c r="D440">
        <f t="shared" ca="1" si="6"/>
        <v>6.1699999999999998E-2</v>
      </c>
    </row>
    <row r="441" spans="1:4" x14ac:dyDescent="0.15">
      <c r="A441" t="s">
        <v>1320</v>
      </c>
      <c r="B441" t="s">
        <v>1321</v>
      </c>
      <c r="C441" t="s">
        <v>1322</v>
      </c>
      <c r="D441">
        <f t="shared" ca="1" si="6"/>
        <v>7.2599999999999998E-2</v>
      </c>
    </row>
    <row r="442" spans="1:4" x14ac:dyDescent="0.15">
      <c r="A442" t="s">
        <v>1323</v>
      </c>
      <c r="B442" t="s">
        <v>1324</v>
      </c>
      <c r="C442" t="s">
        <v>1325</v>
      </c>
      <c r="D442">
        <f t="shared" ca="1" si="6"/>
        <v>7.3800000000000004E-2</v>
      </c>
    </row>
    <row r="443" spans="1:4" x14ac:dyDescent="0.15">
      <c r="A443" t="s">
        <v>1326</v>
      </c>
      <c r="B443" t="s">
        <v>1327</v>
      </c>
      <c r="C443" t="s">
        <v>1328</v>
      </c>
      <c r="D443">
        <f t="shared" ca="1" si="6"/>
        <v>7.4300000000000005E-2</v>
      </c>
    </row>
    <row r="444" spans="1:4" x14ac:dyDescent="0.15">
      <c r="A444" t="s">
        <v>1329</v>
      </c>
      <c r="B444" t="s">
        <v>1330</v>
      </c>
      <c r="C444" t="s">
        <v>1331</v>
      </c>
      <c r="D444">
        <f t="shared" ca="1" si="6"/>
        <v>6.0900000000000003E-2</v>
      </c>
    </row>
    <row r="445" spans="1:4" x14ac:dyDescent="0.15">
      <c r="A445" t="s">
        <v>1332</v>
      </c>
      <c r="B445" t="s">
        <v>1333</v>
      </c>
      <c r="C445" t="s">
        <v>1334</v>
      </c>
      <c r="D445">
        <f t="shared" ca="1" si="6"/>
        <v>5.5300000000000002E-2</v>
      </c>
    </row>
    <row r="446" spans="1:4" x14ac:dyDescent="0.15">
      <c r="A446" t="s">
        <v>1335</v>
      </c>
      <c r="B446" t="s">
        <v>1336</v>
      </c>
      <c r="C446" t="s">
        <v>1337</v>
      </c>
      <c r="D446">
        <f t="shared" ca="1" si="6"/>
        <v>5.7299999999999997E-2</v>
      </c>
    </row>
    <row r="447" spans="1:4" x14ac:dyDescent="0.15">
      <c r="A447" t="s">
        <v>1338</v>
      </c>
      <c r="B447" t="s">
        <v>1339</v>
      </c>
      <c r="C447" t="s">
        <v>1340</v>
      </c>
      <c r="D447">
        <f t="shared" ca="1" si="6"/>
        <v>7.3400000000000007E-2</v>
      </c>
    </row>
    <row r="448" spans="1:4" x14ac:dyDescent="0.15">
      <c r="A448" t="s">
        <v>1341</v>
      </c>
      <c r="B448" t="s">
        <v>1342</v>
      </c>
      <c r="C448" t="s">
        <v>1343</v>
      </c>
      <c r="D448">
        <f t="shared" ca="1" si="6"/>
        <v>5.8200000000000002E-2</v>
      </c>
    </row>
    <row r="449" spans="1:4" x14ac:dyDescent="0.15">
      <c r="A449" t="s">
        <v>1344</v>
      </c>
      <c r="B449" t="s">
        <v>1345</v>
      </c>
      <c r="C449" t="s">
        <v>1346</v>
      </c>
      <c r="D449">
        <f t="shared" ca="1" si="6"/>
        <v>7.7899999999999997E-2</v>
      </c>
    </row>
    <row r="450" spans="1:4" x14ac:dyDescent="0.15">
      <c r="A450" t="s">
        <v>1347</v>
      </c>
      <c r="B450" t="s">
        <v>1348</v>
      </c>
      <c r="C450" t="s">
        <v>1349</v>
      </c>
      <c r="D450">
        <f t="shared" ref="D450:D513" ca="1" si="7">RANDBETWEEN(500,800)/10000</f>
        <v>6.0699999999999997E-2</v>
      </c>
    </row>
    <row r="451" spans="1:4" x14ac:dyDescent="0.15">
      <c r="A451" t="s">
        <v>1350</v>
      </c>
      <c r="B451" t="s">
        <v>1351</v>
      </c>
      <c r="C451" t="s">
        <v>1352</v>
      </c>
      <c r="D451">
        <f t="shared" ca="1" si="7"/>
        <v>7.8100000000000003E-2</v>
      </c>
    </row>
    <row r="452" spans="1:4" x14ac:dyDescent="0.15">
      <c r="A452" t="s">
        <v>1353</v>
      </c>
      <c r="B452" t="s">
        <v>1354</v>
      </c>
      <c r="C452" t="s">
        <v>1355</v>
      </c>
      <c r="D452">
        <f t="shared" ca="1" si="7"/>
        <v>5.3600000000000002E-2</v>
      </c>
    </row>
    <row r="453" spans="1:4" x14ac:dyDescent="0.15">
      <c r="A453" t="s">
        <v>1356</v>
      </c>
      <c r="B453" t="s">
        <v>1357</v>
      </c>
      <c r="C453" t="s">
        <v>1358</v>
      </c>
      <c r="D453">
        <f t="shared" ca="1" si="7"/>
        <v>7.8100000000000003E-2</v>
      </c>
    </row>
    <row r="454" spans="1:4" x14ac:dyDescent="0.15">
      <c r="A454" t="s">
        <v>1359</v>
      </c>
      <c r="B454" t="s">
        <v>1360</v>
      </c>
      <c r="C454" t="s">
        <v>1361</v>
      </c>
      <c r="D454">
        <f t="shared" ca="1" si="7"/>
        <v>6.3799999999999996E-2</v>
      </c>
    </row>
    <row r="455" spans="1:4" x14ac:dyDescent="0.15">
      <c r="A455" t="s">
        <v>1362</v>
      </c>
      <c r="B455" t="s">
        <v>1363</v>
      </c>
      <c r="C455" t="s">
        <v>1364</v>
      </c>
      <c r="D455">
        <f t="shared" ca="1" si="7"/>
        <v>5.45E-2</v>
      </c>
    </row>
    <row r="456" spans="1:4" x14ac:dyDescent="0.15">
      <c r="A456" t="s">
        <v>1365</v>
      </c>
      <c r="B456" t="s">
        <v>1366</v>
      </c>
      <c r="C456" t="s">
        <v>1367</v>
      </c>
      <c r="D456">
        <f t="shared" ca="1" si="7"/>
        <v>5.57E-2</v>
      </c>
    </row>
    <row r="457" spans="1:4" x14ac:dyDescent="0.15">
      <c r="A457" t="s">
        <v>1368</v>
      </c>
      <c r="B457" t="s">
        <v>1369</v>
      </c>
      <c r="C457" t="s">
        <v>1370</v>
      </c>
      <c r="D457">
        <f t="shared" ca="1" si="7"/>
        <v>5.9900000000000002E-2</v>
      </c>
    </row>
    <row r="458" spans="1:4" x14ac:dyDescent="0.15">
      <c r="A458" t="s">
        <v>1371</v>
      </c>
      <c r="B458" t="s">
        <v>1372</v>
      </c>
      <c r="C458" t="s">
        <v>1373</v>
      </c>
      <c r="D458">
        <f t="shared" ca="1" si="7"/>
        <v>7.85E-2</v>
      </c>
    </row>
    <row r="459" spans="1:4" x14ac:dyDescent="0.15">
      <c r="A459" t="s">
        <v>1374</v>
      </c>
      <c r="B459" t="s">
        <v>1375</v>
      </c>
      <c r="C459" t="s">
        <v>1376</v>
      </c>
      <c r="D459">
        <f t="shared" ca="1" si="7"/>
        <v>5.11E-2</v>
      </c>
    </row>
    <row r="460" spans="1:4" x14ac:dyDescent="0.15">
      <c r="A460" t="s">
        <v>1377</v>
      </c>
      <c r="B460" t="s">
        <v>1378</v>
      </c>
      <c r="C460" t="s">
        <v>1379</v>
      </c>
      <c r="D460">
        <f t="shared" ca="1" si="7"/>
        <v>5.3600000000000002E-2</v>
      </c>
    </row>
    <row r="461" spans="1:4" x14ac:dyDescent="0.15">
      <c r="A461" t="s">
        <v>1380</v>
      </c>
      <c r="B461" t="s">
        <v>1381</v>
      </c>
      <c r="C461" t="s">
        <v>1382</v>
      </c>
      <c r="D461">
        <f t="shared" ca="1" si="7"/>
        <v>6.7799999999999999E-2</v>
      </c>
    </row>
    <row r="462" spans="1:4" x14ac:dyDescent="0.15">
      <c r="A462" t="s">
        <v>1383</v>
      </c>
      <c r="B462" t="s">
        <v>1384</v>
      </c>
      <c r="C462" t="s">
        <v>1385</v>
      </c>
      <c r="D462">
        <f t="shared" ca="1" si="7"/>
        <v>7.0000000000000007E-2</v>
      </c>
    </row>
    <row r="463" spans="1:4" x14ac:dyDescent="0.15">
      <c r="A463" t="s">
        <v>1386</v>
      </c>
      <c r="B463" t="s">
        <v>1387</v>
      </c>
      <c r="C463" t="s">
        <v>1388</v>
      </c>
      <c r="D463">
        <f t="shared" ca="1" si="7"/>
        <v>7.22E-2</v>
      </c>
    </row>
    <row r="464" spans="1:4" x14ac:dyDescent="0.15">
      <c r="A464" t="s">
        <v>1389</v>
      </c>
      <c r="B464" t="s">
        <v>1390</v>
      </c>
      <c r="C464" t="s">
        <v>1391</v>
      </c>
      <c r="D464">
        <f t="shared" ca="1" si="7"/>
        <v>7.3899999999999993E-2</v>
      </c>
    </row>
    <row r="465" spans="1:4" x14ac:dyDescent="0.15">
      <c r="A465" t="s">
        <v>1392</v>
      </c>
      <c r="B465" t="s">
        <v>1393</v>
      </c>
      <c r="C465" t="s">
        <v>1394</v>
      </c>
      <c r="D465">
        <f t="shared" ca="1" si="7"/>
        <v>7.2800000000000004E-2</v>
      </c>
    </row>
    <row r="466" spans="1:4" x14ac:dyDescent="0.15">
      <c r="A466" t="s">
        <v>1395</v>
      </c>
      <c r="B466" t="s">
        <v>1396</v>
      </c>
      <c r="C466" t="s">
        <v>1397</v>
      </c>
      <c r="D466">
        <f t="shared" ca="1" si="7"/>
        <v>7.6399999999999996E-2</v>
      </c>
    </row>
    <row r="467" spans="1:4" x14ac:dyDescent="0.15">
      <c r="A467" t="s">
        <v>1398</v>
      </c>
      <c r="B467" t="s">
        <v>1399</v>
      </c>
      <c r="C467" t="s">
        <v>1400</v>
      </c>
      <c r="D467">
        <f t="shared" ca="1" si="7"/>
        <v>7.7299999999999994E-2</v>
      </c>
    </row>
    <row r="468" spans="1:4" x14ac:dyDescent="0.15">
      <c r="A468" t="s">
        <v>1401</v>
      </c>
      <c r="B468" t="s">
        <v>1402</v>
      </c>
      <c r="C468" t="s">
        <v>1403</v>
      </c>
      <c r="D468">
        <f t="shared" ca="1" si="7"/>
        <v>6.7400000000000002E-2</v>
      </c>
    </row>
    <row r="469" spans="1:4" x14ac:dyDescent="0.15">
      <c r="A469" t="s">
        <v>1404</v>
      </c>
      <c r="B469" t="s">
        <v>1405</v>
      </c>
      <c r="C469" t="s">
        <v>1406</v>
      </c>
      <c r="D469">
        <f t="shared" ca="1" si="7"/>
        <v>5.3499999999999999E-2</v>
      </c>
    </row>
    <row r="470" spans="1:4" x14ac:dyDescent="0.15">
      <c r="A470" t="s">
        <v>1407</v>
      </c>
      <c r="B470" t="s">
        <v>1408</v>
      </c>
      <c r="C470" t="s">
        <v>1409</v>
      </c>
      <c r="D470">
        <f t="shared" ca="1" si="7"/>
        <v>7.2900000000000006E-2</v>
      </c>
    </row>
    <row r="471" spans="1:4" x14ac:dyDescent="0.15">
      <c r="A471" t="s">
        <v>1410</v>
      </c>
      <c r="B471" t="s">
        <v>1411</v>
      </c>
      <c r="C471" t="s">
        <v>1412</v>
      </c>
      <c r="D471">
        <f t="shared" ca="1" si="7"/>
        <v>5.7200000000000001E-2</v>
      </c>
    </row>
    <row r="472" spans="1:4" x14ac:dyDescent="0.15">
      <c r="A472" t="s">
        <v>1413</v>
      </c>
      <c r="B472" t="s">
        <v>1414</v>
      </c>
      <c r="C472" t="s">
        <v>1415</v>
      </c>
      <c r="D472">
        <f t="shared" ca="1" si="7"/>
        <v>5.79E-2</v>
      </c>
    </row>
    <row r="473" spans="1:4" x14ac:dyDescent="0.15">
      <c r="A473" t="s">
        <v>1416</v>
      </c>
      <c r="B473" t="s">
        <v>1417</v>
      </c>
      <c r="C473" t="s">
        <v>1418</v>
      </c>
      <c r="D473">
        <f t="shared" ca="1" si="7"/>
        <v>5.57E-2</v>
      </c>
    </row>
    <row r="474" spans="1:4" x14ac:dyDescent="0.15">
      <c r="A474" t="s">
        <v>1419</v>
      </c>
      <c r="B474" t="s">
        <v>1420</v>
      </c>
      <c r="C474" t="s">
        <v>1421</v>
      </c>
      <c r="D474">
        <f t="shared" ca="1" si="7"/>
        <v>7.4899999999999994E-2</v>
      </c>
    </row>
    <row r="475" spans="1:4" x14ac:dyDescent="0.15">
      <c r="A475" t="s">
        <v>1422</v>
      </c>
      <c r="B475" t="s">
        <v>1423</v>
      </c>
      <c r="C475" t="s">
        <v>1424</v>
      </c>
      <c r="D475">
        <f t="shared" ca="1" si="7"/>
        <v>7.8E-2</v>
      </c>
    </row>
    <row r="476" spans="1:4" x14ac:dyDescent="0.15">
      <c r="A476" t="s">
        <v>1425</v>
      </c>
      <c r="B476" t="s">
        <v>1426</v>
      </c>
      <c r="C476" t="s">
        <v>1427</v>
      </c>
      <c r="D476">
        <f t="shared" ca="1" si="7"/>
        <v>5.7200000000000001E-2</v>
      </c>
    </row>
    <row r="477" spans="1:4" x14ac:dyDescent="0.15">
      <c r="A477" t="s">
        <v>1428</v>
      </c>
      <c r="B477" t="s">
        <v>1429</v>
      </c>
      <c r="C477" t="s">
        <v>1430</v>
      </c>
      <c r="D477">
        <f t="shared" ca="1" si="7"/>
        <v>6.8199999999999997E-2</v>
      </c>
    </row>
    <row r="478" spans="1:4" x14ac:dyDescent="0.15">
      <c r="A478" t="s">
        <v>1431</v>
      </c>
      <c r="B478" t="s">
        <v>1432</v>
      </c>
      <c r="C478" t="s">
        <v>1433</v>
      </c>
      <c r="D478">
        <f t="shared" ca="1" si="7"/>
        <v>6.6600000000000006E-2</v>
      </c>
    </row>
    <row r="479" spans="1:4" x14ac:dyDescent="0.15">
      <c r="A479" t="s">
        <v>1434</v>
      </c>
      <c r="B479" t="s">
        <v>1435</v>
      </c>
      <c r="C479" t="s">
        <v>1436</v>
      </c>
      <c r="D479">
        <f t="shared" ca="1" si="7"/>
        <v>6.9000000000000006E-2</v>
      </c>
    </row>
    <row r="480" spans="1:4" x14ac:dyDescent="0.15">
      <c r="A480" t="s">
        <v>1437</v>
      </c>
      <c r="B480" t="s">
        <v>1438</v>
      </c>
      <c r="C480" t="s">
        <v>1439</v>
      </c>
      <c r="D480">
        <f t="shared" ca="1" si="7"/>
        <v>6.6000000000000003E-2</v>
      </c>
    </row>
    <row r="481" spans="1:4" x14ac:dyDescent="0.15">
      <c r="A481" t="s">
        <v>1440</v>
      </c>
      <c r="B481" t="s">
        <v>1441</v>
      </c>
      <c r="C481" t="s">
        <v>1442</v>
      </c>
      <c r="D481">
        <f t="shared" ca="1" si="7"/>
        <v>6.7699999999999996E-2</v>
      </c>
    </row>
    <row r="482" spans="1:4" x14ac:dyDescent="0.15">
      <c r="A482" t="s">
        <v>1443</v>
      </c>
      <c r="B482" t="s">
        <v>1444</v>
      </c>
      <c r="C482" t="s">
        <v>1445</v>
      </c>
      <c r="D482">
        <f t="shared" ca="1" si="7"/>
        <v>7.9500000000000001E-2</v>
      </c>
    </row>
    <row r="483" spans="1:4" x14ac:dyDescent="0.15">
      <c r="A483" t="s">
        <v>1446</v>
      </c>
      <c r="B483" t="s">
        <v>1447</v>
      </c>
      <c r="C483" t="s">
        <v>1448</v>
      </c>
      <c r="D483">
        <f t="shared" ca="1" si="7"/>
        <v>5.74E-2</v>
      </c>
    </row>
    <row r="484" spans="1:4" x14ac:dyDescent="0.15">
      <c r="A484" t="s">
        <v>1449</v>
      </c>
      <c r="B484" t="s">
        <v>1450</v>
      </c>
      <c r="C484" t="s">
        <v>1451</v>
      </c>
      <c r="D484">
        <f t="shared" ca="1" si="7"/>
        <v>7.3200000000000001E-2</v>
      </c>
    </row>
    <row r="485" spans="1:4" x14ac:dyDescent="0.15">
      <c r="A485" t="s">
        <v>1452</v>
      </c>
      <c r="B485" t="s">
        <v>1453</v>
      </c>
      <c r="C485" t="s">
        <v>1454</v>
      </c>
      <c r="D485">
        <f t="shared" ca="1" si="7"/>
        <v>5.7299999999999997E-2</v>
      </c>
    </row>
    <row r="486" spans="1:4" x14ac:dyDescent="0.15">
      <c r="A486" t="s">
        <v>1455</v>
      </c>
      <c r="B486" t="s">
        <v>1456</v>
      </c>
      <c r="C486" t="s">
        <v>1457</v>
      </c>
      <c r="D486">
        <f t="shared" ca="1" si="7"/>
        <v>5.33E-2</v>
      </c>
    </row>
    <row r="487" spans="1:4" x14ac:dyDescent="0.15">
      <c r="A487" t="s">
        <v>1458</v>
      </c>
      <c r="B487" t="s">
        <v>1459</v>
      </c>
      <c r="C487" t="s">
        <v>1460</v>
      </c>
      <c r="D487">
        <f t="shared" ca="1" si="7"/>
        <v>7.6100000000000001E-2</v>
      </c>
    </row>
    <row r="488" spans="1:4" x14ac:dyDescent="0.15">
      <c r="A488" t="s">
        <v>1461</v>
      </c>
      <c r="B488" t="s">
        <v>1462</v>
      </c>
      <c r="C488" t="s">
        <v>1463</v>
      </c>
      <c r="D488">
        <f t="shared" ca="1" si="7"/>
        <v>7.3499999999999996E-2</v>
      </c>
    </row>
    <row r="489" spans="1:4" x14ac:dyDescent="0.15">
      <c r="A489" t="s">
        <v>1464</v>
      </c>
      <c r="B489" t="s">
        <v>1465</v>
      </c>
      <c r="C489" t="s">
        <v>1466</v>
      </c>
      <c r="D489">
        <f t="shared" ca="1" si="7"/>
        <v>7.5999999999999998E-2</v>
      </c>
    </row>
    <row r="490" spans="1:4" x14ac:dyDescent="0.15">
      <c r="A490" t="s">
        <v>1467</v>
      </c>
      <c r="B490" t="s">
        <v>1468</v>
      </c>
      <c r="C490" t="s">
        <v>1469</v>
      </c>
      <c r="D490">
        <f t="shared" ca="1" si="7"/>
        <v>7.9399999999999998E-2</v>
      </c>
    </row>
    <row r="491" spans="1:4" x14ac:dyDescent="0.15">
      <c r="A491" t="s">
        <v>1470</v>
      </c>
      <c r="B491" t="s">
        <v>1471</v>
      </c>
      <c r="C491" t="s">
        <v>1472</v>
      </c>
      <c r="D491">
        <f t="shared" ca="1" si="7"/>
        <v>5.4300000000000001E-2</v>
      </c>
    </row>
    <row r="492" spans="1:4" x14ac:dyDescent="0.15">
      <c r="A492" t="s">
        <v>1473</v>
      </c>
      <c r="B492" t="s">
        <v>1474</v>
      </c>
      <c r="C492" t="s">
        <v>1475</v>
      </c>
      <c r="D492">
        <f t="shared" ca="1" si="7"/>
        <v>7.3300000000000004E-2</v>
      </c>
    </row>
    <row r="493" spans="1:4" x14ac:dyDescent="0.15">
      <c r="A493" t="s">
        <v>1476</v>
      </c>
      <c r="B493" t="s">
        <v>1477</v>
      </c>
      <c r="C493" t="s">
        <v>1478</v>
      </c>
      <c r="D493">
        <f t="shared" ca="1" si="7"/>
        <v>7.5899999999999995E-2</v>
      </c>
    </row>
    <row r="494" spans="1:4" x14ac:dyDescent="0.15">
      <c r="A494" t="s">
        <v>1479</v>
      </c>
      <c r="B494" t="s">
        <v>1480</v>
      </c>
      <c r="C494" t="s">
        <v>1481</v>
      </c>
      <c r="D494">
        <f t="shared" ca="1" si="7"/>
        <v>7.8200000000000006E-2</v>
      </c>
    </row>
    <row r="495" spans="1:4" x14ac:dyDescent="0.15">
      <c r="A495" t="s">
        <v>1482</v>
      </c>
      <c r="B495" t="s">
        <v>1483</v>
      </c>
      <c r="C495" t="s">
        <v>1484</v>
      </c>
      <c r="D495">
        <f t="shared" ca="1" si="7"/>
        <v>5.3900000000000003E-2</v>
      </c>
    </row>
    <row r="496" spans="1:4" x14ac:dyDescent="0.15">
      <c r="A496" t="s">
        <v>1485</v>
      </c>
      <c r="B496" t="s">
        <v>1486</v>
      </c>
      <c r="C496" t="s">
        <v>1487</v>
      </c>
      <c r="D496">
        <f t="shared" ca="1" si="7"/>
        <v>6.8099999999999994E-2</v>
      </c>
    </row>
    <row r="497" spans="1:4" x14ac:dyDescent="0.15">
      <c r="A497" t="s">
        <v>1488</v>
      </c>
      <c r="B497" t="s">
        <v>1489</v>
      </c>
      <c r="C497" t="s">
        <v>1490</v>
      </c>
      <c r="D497">
        <f t="shared" ca="1" si="7"/>
        <v>6.7799999999999999E-2</v>
      </c>
    </row>
    <row r="498" spans="1:4" x14ac:dyDescent="0.15">
      <c r="A498" t="s">
        <v>1491</v>
      </c>
      <c r="B498" t="s">
        <v>1492</v>
      </c>
      <c r="C498" t="s">
        <v>1493</v>
      </c>
      <c r="D498">
        <f t="shared" ca="1" si="7"/>
        <v>7.9699999999999993E-2</v>
      </c>
    </row>
    <row r="499" spans="1:4" x14ac:dyDescent="0.15">
      <c r="A499" t="s">
        <v>1494</v>
      </c>
      <c r="B499" t="s">
        <v>1495</v>
      </c>
      <c r="C499" t="s">
        <v>1496</v>
      </c>
      <c r="D499">
        <f t="shared" ca="1" si="7"/>
        <v>7.3899999999999993E-2</v>
      </c>
    </row>
    <row r="500" spans="1:4" x14ac:dyDescent="0.15">
      <c r="A500" t="s">
        <v>1497</v>
      </c>
      <c r="B500" t="s">
        <v>1498</v>
      </c>
      <c r="C500" t="s">
        <v>1499</v>
      </c>
      <c r="D500">
        <f t="shared" ca="1" si="7"/>
        <v>7.9299999999999995E-2</v>
      </c>
    </row>
    <row r="501" spans="1:4" x14ac:dyDescent="0.15">
      <c r="A501" t="s">
        <v>1500</v>
      </c>
      <c r="B501" t="s">
        <v>1501</v>
      </c>
      <c r="C501" t="s">
        <v>1502</v>
      </c>
      <c r="D501">
        <f t="shared" ca="1" si="7"/>
        <v>6.9500000000000006E-2</v>
      </c>
    </row>
    <row r="502" spans="1:4" x14ac:dyDescent="0.15">
      <c r="A502" t="s">
        <v>1503</v>
      </c>
      <c r="B502" t="s">
        <v>1504</v>
      </c>
      <c r="C502" t="s">
        <v>1505</v>
      </c>
      <c r="D502">
        <f t="shared" ca="1" si="7"/>
        <v>7.5899999999999995E-2</v>
      </c>
    </row>
    <row r="503" spans="1:4" x14ac:dyDescent="0.15">
      <c r="A503" t="s">
        <v>1506</v>
      </c>
      <c r="B503" t="s">
        <v>1507</v>
      </c>
      <c r="C503" t="s">
        <v>1508</v>
      </c>
      <c r="D503">
        <f t="shared" ca="1" si="7"/>
        <v>5.6099999999999997E-2</v>
      </c>
    </row>
    <row r="504" spans="1:4" x14ac:dyDescent="0.15">
      <c r="A504" t="s">
        <v>1509</v>
      </c>
      <c r="B504" t="s">
        <v>1510</v>
      </c>
      <c r="C504" t="s">
        <v>1511</v>
      </c>
      <c r="D504">
        <f t="shared" ca="1" si="7"/>
        <v>5.3900000000000003E-2</v>
      </c>
    </row>
    <row r="505" spans="1:4" x14ac:dyDescent="0.15">
      <c r="A505" t="s">
        <v>1512</v>
      </c>
      <c r="B505" t="s">
        <v>1513</v>
      </c>
      <c r="C505" t="s">
        <v>1514</v>
      </c>
      <c r="D505">
        <f t="shared" ca="1" si="7"/>
        <v>6.1899999999999997E-2</v>
      </c>
    </row>
    <row r="506" spans="1:4" x14ac:dyDescent="0.15">
      <c r="A506" t="s">
        <v>1515</v>
      </c>
      <c r="B506" t="s">
        <v>1516</v>
      </c>
      <c r="C506" t="s">
        <v>1517</v>
      </c>
      <c r="D506">
        <f t="shared" ca="1" si="7"/>
        <v>6.1400000000000003E-2</v>
      </c>
    </row>
    <row r="507" spans="1:4" x14ac:dyDescent="0.15">
      <c r="A507" t="s">
        <v>1518</v>
      </c>
      <c r="B507" t="s">
        <v>1519</v>
      </c>
      <c r="C507" t="s">
        <v>1520</v>
      </c>
      <c r="D507">
        <f t="shared" ca="1" si="7"/>
        <v>6.0900000000000003E-2</v>
      </c>
    </row>
    <row r="508" spans="1:4" x14ac:dyDescent="0.15">
      <c r="A508" t="s">
        <v>1521</v>
      </c>
      <c r="B508" t="s">
        <v>1522</v>
      </c>
      <c r="C508" t="s">
        <v>1523</v>
      </c>
      <c r="D508">
        <f t="shared" ca="1" si="7"/>
        <v>7.5999999999999998E-2</v>
      </c>
    </row>
    <row r="509" spans="1:4" x14ac:dyDescent="0.15">
      <c r="A509" t="s">
        <v>1524</v>
      </c>
      <c r="B509" t="s">
        <v>1525</v>
      </c>
      <c r="C509" t="s">
        <v>1526</v>
      </c>
      <c r="D509">
        <f t="shared" ca="1" si="7"/>
        <v>7.4899999999999994E-2</v>
      </c>
    </row>
    <row r="510" spans="1:4" x14ac:dyDescent="0.15">
      <c r="A510" t="s">
        <v>1527</v>
      </c>
      <c r="B510" t="s">
        <v>1528</v>
      </c>
      <c r="C510" t="s">
        <v>1529</v>
      </c>
      <c r="D510">
        <f t="shared" ca="1" si="7"/>
        <v>6.9900000000000004E-2</v>
      </c>
    </row>
    <row r="511" spans="1:4" x14ac:dyDescent="0.15">
      <c r="A511" t="s">
        <v>1530</v>
      </c>
      <c r="B511" t="s">
        <v>1531</v>
      </c>
      <c r="C511" t="s">
        <v>1532</v>
      </c>
      <c r="D511">
        <f t="shared" ca="1" si="7"/>
        <v>6.4500000000000002E-2</v>
      </c>
    </row>
    <row r="512" spans="1:4" x14ac:dyDescent="0.15">
      <c r="A512" t="s">
        <v>1533</v>
      </c>
      <c r="B512" t="s">
        <v>1534</v>
      </c>
      <c r="C512" t="s">
        <v>1535</v>
      </c>
      <c r="D512">
        <f t="shared" ca="1" si="7"/>
        <v>6.2899999999999998E-2</v>
      </c>
    </row>
    <row r="513" spans="1:4" x14ac:dyDescent="0.15">
      <c r="A513" t="s">
        <v>1536</v>
      </c>
      <c r="B513" t="s">
        <v>1537</v>
      </c>
      <c r="C513" t="s">
        <v>1538</v>
      </c>
      <c r="D513">
        <f t="shared" ca="1" si="7"/>
        <v>5.6000000000000001E-2</v>
      </c>
    </row>
    <row r="514" spans="1:4" x14ac:dyDescent="0.15">
      <c r="A514" t="s">
        <v>1539</v>
      </c>
      <c r="B514" t="s">
        <v>1540</v>
      </c>
      <c r="C514" t="s">
        <v>1541</v>
      </c>
      <c r="D514">
        <f t="shared" ref="D514:D577" ca="1" si="8">RANDBETWEEN(500,800)/10000</f>
        <v>7.3099999999999998E-2</v>
      </c>
    </row>
    <row r="515" spans="1:4" x14ac:dyDescent="0.15">
      <c r="A515" t="s">
        <v>1542</v>
      </c>
      <c r="B515" t="s">
        <v>1543</v>
      </c>
      <c r="C515" t="s">
        <v>1544</v>
      </c>
      <c r="D515">
        <f t="shared" ca="1" si="8"/>
        <v>5.3699999999999998E-2</v>
      </c>
    </row>
    <row r="516" spans="1:4" x14ac:dyDescent="0.15">
      <c r="A516" t="s">
        <v>1545</v>
      </c>
      <c r="B516" t="s">
        <v>1546</v>
      </c>
      <c r="C516" t="s">
        <v>1547</v>
      </c>
      <c r="D516">
        <f t="shared" ca="1" si="8"/>
        <v>5.6300000000000003E-2</v>
      </c>
    </row>
    <row r="517" spans="1:4" x14ac:dyDescent="0.15">
      <c r="A517" t="s">
        <v>1548</v>
      </c>
      <c r="B517" t="s">
        <v>1549</v>
      </c>
      <c r="C517" t="s">
        <v>1550</v>
      </c>
      <c r="D517">
        <f t="shared" ca="1" si="8"/>
        <v>5.0500000000000003E-2</v>
      </c>
    </row>
    <row r="518" spans="1:4" x14ac:dyDescent="0.15">
      <c r="A518" t="s">
        <v>1551</v>
      </c>
      <c r="B518" t="s">
        <v>1552</v>
      </c>
      <c r="C518" t="s">
        <v>1553</v>
      </c>
      <c r="D518">
        <f t="shared" ca="1" si="8"/>
        <v>6.2700000000000006E-2</v>
      </c>
    </row>
    <row r="519" spans="1:4" x14ac:dyDescent="0.15">
      <c r="A519" t="s">
        <v>1554</v>
      </c>
      <c r="B519" t="s">
        <v>1555</v>
      </c>
      <c r="C519" t="s">
        <v>1556</v>
      </c>
      <c r="D519">
        <f t="shared" ca="1" si="8"/>
        <v>5.0099999999999999E-2</v>
      </c>
    </row>
    <row r="520" spans="1:4" x14ac:dyDescent="0.15">
      <c r="A520" t="s">
        <v>1557</v>
      </c>
      <c r="B520" t="s">
        <v>1558</v>
      </c>
      <c r="C520" t="s">
        <v>1559</v>
      </c>
      <c r="D520">
        <f t="shared" ca="1" si="8"/>
        <v>5.9799999999999999E-2</v>
      </c>
    </row>
    <row r="521" spans="1:4" x14ac:dyDescent="0.15">
      <c r="A521" t="s">
        <v>1560</v>
      </c>
      <c r="B521" t="s">
        <v>1561</v>
      </c>
      <c r="C521" t="s">
        <v>1562</v>
      </c>
      <c r="D521">
        <f t="shared" ca="1" si="8"/>
        <v>5.9799999999999999E-2</v>
      </c>
    </row>
    <row r="522" spans="1:4" x14ac:dyDescent="0.15">
      <c r="A522" t="s">
        <v>1563</v>
      </c>
      <c r="B522" t="s">
        <v>1564</v>
      </c>
      <c r="C522" t="s">
        <v>1565</v>
      </c>
      <c r="D522">
        <f t="shared" ca="1" si="8"/>
        <v>6.5000000000000002E-2</v>
      </c>
    </row>
    <row r="523" spans="1:4" x14ac:dyDescent="0.15">
      <c r="A523" t="s">
        <v>1566</v>
      </c>
      <c r="B523" t="s">
        <v>1567</v>
      </c>
      <c r="C523" t="s">
        <v>1568</v>
      </c>
      <c r="D523">
        <f t="shared" ca="1" si="8"/>
        <v>5.1400000000000001E-2</v>
      </c>
    </row>
    <row r="524" spans="1:4" x14ac:dyDescent="0.15">
      <c r="A524" t="s">
        <v>1569</v>
      </c>
      <c r="B524" t="s">
        <v>1570</v>
      </c>
      <c r="C524" t="s">
        <v>1571</v>
      </c>
      <c r="D524">
        <f t="shared" ca="1" si="8"/>
        <v>7.5200000000000003E-2</v>
      </c>
    </row>
    <row r="525" spans="1:4" x14ac:dyDescent="0.15">
      <c r="A525" t="s">
        <v>1572</v>
      </c>
      <c r="B525" t="s">
        <v>1573</v>
      </c>
      <c r="C525" t="s">
        <v>1574</v>
      </c>
      <c r="D525">
        <f t="shared" ca="1" si="8"/>
        <v>5.04E-2</v>
      </c>
    </row>
    <row r="526" spans="1:4" x14ac:dyDescent="0.15">
      <c r="A526" t="s">
        <v>1575</v>
      </c>
      <c r="B526" t="s">
        <v>1576</v>
      </c>
      <c r="C526" t="s">
        <v>1577</v>
      </c>
      <c r="D526">
        <f t="shared" ca="1" si="8"/>
        <v>6.0600000000000001E-2</v>
      </c>
    </row>
    <row r="527" spans="1:4" x14ac:dyDescent="0.15">
      <c r="A527" t="s">
        <v>1578</v>
      </c>
      <c r="B527" t="s">
        <v>1579</v>
      </c>
      <c r="C527" t="s">
        <v>1580</v>
      </c>
      <c r="D527">
        <f t="shared" ca="1" si="8"/>
        <v>5.7099999999999998E-2</v>
      </c>
    </row>
    <row r="528" spans="1:4" x14ac:dyDescent="0.15">
      <c r="A528" t="s">
        <v>1581</v>
      </c>
      <c r="B528" t="s">
        <v>1582</v>
      </c>
      <c r="C528" t="s">
        <v>1583</v>
      </c>
      <c r="D528">
        <f t="shared" ca="1" si="8"/>
        <v>7.8E-2</v>
      </c>
    </row>
    <row r="529" spans="1:4" x14ac:dyDescent="0.15">
      <c r="A529" t="s">
        <v>1584</v>
      </c>
      <c r="B529" t="s">
        <v>1585</v>
      </c>
      <c r="C529" t="s">
        <v>1586</v>
      </c>
      <c r="D529">
        <f t="shared" ca="1" si="8"/>
        <v>5.74E-2</v>
      </c>
    </row>
    <row r="530" spans="1:4" x14ac:dyDescent="0.15">
      <c r="A530" t="s">
        <v>1587</v>
      </c>
      <c r="B530" t="s">
        <v>1588</v>
      </c>
      <c r="C530" t="s">
        <v>1589</v>
      </c>
      <c r="D530">
        <f t="shared" ca="1" si="8"/>
        <v>7.5800000000000006E-2</v>
      </c>
    </row>
    <row r="531" spans="1:4" x14ac:dyDescent="0.15">
      <c r="A531" t="s">
        <v>1590</v>
      </c>
      <c r="B531" t="s">
        <v>1591</v>
      </c>
      <c r="C531" t="s">
        <v>1592</v>
      </c>
      <c r="D531">
        <f t="shared" ca="1" si="8"/>
        <v>5.5199999999999999E-2</v>
      </c>
    </row>
    <row r="532" spans="1:4" x14ac:dyDescent="0.15">
      <c r="A532" t="s">
        <v>1593</v>
      </c>
      <c r="B532" t="s">
        <v>1594</v>
      </c>
      <c r="C532" t="s">
        <v>1595</v>
      </c>
      <c r="D532">
        <f t="shared" ca="1" si="8"/>
        <v>6.5500000000000003E-2</v>
      </c>
    </row>
    <row r="533" spans="1:4" x14ac:dyDescent="0.15">
      <c r="A533" t="s">
        <v>1596</v>
      </c>
      <c r="B533" t="s">
        <v>1597</v>
      </c>
      <c r="C533" t="s">
        <v>1598</v>
      </c>
      <c r="D533">
        <f t="shared" ca="1" si="8"/>
        <v>5.33E-2</v>
      </c>
    </row>
    <row r="534" spans="1:4" x14ac:dyDescent="0.15">
      <c r="A534" t="s">
        <v>1599</v>
      </c>
      <c r="B534" t="s">
        <v>1600</v>
      </c>
      <c r="C534" t="s">
        <v>1601</v>
      </c>
      <c r="D534">
        <f t="shared" ca="1" si="8"/>
        <v>7.8399999999999997E-2</v>
      </c>
    </row>
    <row r="535" spans="1:4" x14ac:dyDescent="0.15">
      <c r="A535" t="s">
        <v>1602</v>
      </c>
      <c r="B535" t="s">
        <v>1603</v>
      </c>
      <c r="C535" t="s">
        <v>1604</v>
      </c>
      <c r="D535">
        <f t="shared" ca="1" si="8"/>
        <v>7.3200000000000001E-2</v>
      </c>
    </row>
    <row r="536" spans="1:4" x14ac:dyDescent="0.15">
      <c r="A536" t="s">
        <v>1605</v>
      </c>
      <c r="B536" t="s">
        <v>1606</v>
      </c>
      <c r="C536" t="s">
        <v>1607</v>
      </c>
      <c r="D536">
        <f t="shared" ca="1" si="8"/>
        <v>7.5700000000000003E-2</v>
      </c>
    </row>
    <row r="537" spans="1:4" x14ac:dyDescent="0.15">
      <c r="A537" t="s">
        <v>1608</v>
      </c>
      <c r="B537" t="s">
        <v>1609</v>
      </c>
      <c r="C537" t="s">
        <v>1610</v>
      </c>
      <c r="D537">
        <f t="shared" ca="1" si="8"/>
        <v>5.04E-2</v>
      </c>
    </row>
    <row r="538" spans="1:4" x14ac:dyDescent="0.15">
      <c r="A538" t="s">
        <v>1611</v>
      </c>
      <c r="B538" t="s">
        <v>1612</v>
      </c>
      <c r="C538" t="s">
        <v>1613</v>
      </c>
      <c r="D538">
        <f t="shared" ca="1" si="8"/>
        <v>5.1799999999999999E-2</v>
      </c>
    </row>
    <row r="539" spans="1:4" x14ac:dyDescent="0.15">
      <c r="A539" t="s">
        <v>1614</v>
      </c>
      <c r="B539" t="s">
        <v>1615</v>
      </c>
      <c r="C539" t="s">
        <v>1616</v>
      </c>
      <c r="D539">
        <f t="shared" ca="1" si="8"/>
        <v>6.7299999999999999E-2</v>
      </c>
    </row>
    <row r="540" spans="1:4" x14ac:dyDescent="0.15">
      <c r="A540" t="s">
        <v>1617</v>
      </c>
      <c r="B540" t="s">
        <v>1618</v>
      </c>
      <c r="C540" t="s">
        <v>1619</v>
      </c>
      <c r="D540">
        <f t="shared" ca="1" si="8"/>
        <v>6.8099999999999994E-2</v>
      </c>
    </row>
    <row r="541" spans="1:4" x14ac:dyDescent="0.15">
      <c r="A541" t="s">
        <v>1620</v>
      </c>
      <c r="B541" t="s">
        <v>1621</v>
      </c>
      <c r="C541" t="s">
        <v>1622</v>
      </c>
      <c r="D541">
        <f t="shared" ca="1" si="8"/>
        <v>6.88E-2</v>
      </c>
    </row>
    <row r="542" spans="1:4" x14ac:dyDescent="0.15">
      <c r="A542" t="s">
        <v>1623</v>
      </c>
      <c r="B542" t="s">
        <v>1624</v>
      </c>
      <c r="C542" t="s">
        <v>1625</v>
      </c>
      <c r="D542">
        <f t="shared" ca="1" si="8"/>
        <v>7.5899999999999995E-2</v>
      </c>
    </row>
    <row r="543" spans="1:4" x14ac:dyDescent="0.15">
      <c r="A543" t="s">
        <v>1626</v>
      </c>
      <c r="B543" t="s">
        <v>1627</v>
      </c>
      <c r="C543" t="s">
        <v>1628</v>
      </c>
      <c r="D543">
        <f t="shared" ca="1" si="8"/>
        <v>6.8699999999999997E-2</v>
      </c>
    </row>
    <row r="544" spans="1:4" x14ac:dyDescent="0.15">
      <c r="A544" t="s">
        <v>1629</v>
      </c>
      <c r="B544" t="s">
        <v>1630</v>
      </c>
      <c r="C544" t="s">
        <v>1631</v>
      </c>
      <c r="D544">
        <f t="shared" ca="1" si="8"/>
        <v>5.2999999999999999E-2</v>
      </c>
    </row>
    <row r="545" spans="1:4" x14ac:dyDescent="0.15">
      <c r="A545" t="s">
        <v>1632</v>
      </c>
      <c r="B545" t="s">
        <v>1633</v>
      </c>
      <c r="C545" t="s">
        <v>1634</v>
      </c>
      <c r="D545">
        <f t="shared" ca="1" si="8"/>
        <v>6.3799999999999996E-2</v>
      </c>
    </row>
    <row r="546" spans="1:4" x14ac:dyDescent="0.15">
      <c r="A546" t="s">
        <v>1635</v>
      </c>
      <c r="B546" t="s">
        <v>1636</v>
      </c>
      <c r="C546" t="s">
        <v>1637</v>
      </c>
      <c r="D546">
        <f t="shared" ca="1" si="8"/>
        <v>5.4600000000000003E-2</v>
      </c>
    </row>
    <row r="547" spans="1:4" x14ac:dyDescent="0.15">
      <c r="A547" t="s">
        <v>1638</v>
      </c>
      <c r="B547" t="s">
        <v>1639</v>
      </c>
      <c r="C547" t="s">
        <v>1640</v>
      </c>
      <c r="D547">
        <f t="shared" ca="1" si="8"/>
        <v>7.6499999999999999E-2</v>
      </c>
    </row>
    <row r="548" spans="1:4" x14ac:dyDescent="0.15">
      <c r="A548" t="s">
        <v>1641</v>
      </c>
      <c r="B548" t="s">
        <v>1642</v>
      </c>
      <c r="C548" t="s">
        <v>1643</v>
      </c>
      <c r="D548">
        <f t="shared" ca="1" si="8"/>
        <v>5.5300000000000002E-2</v>
      </c>
    </row>
    <row r="549" spans="1:4" x14ac:dyDescent="0.15">
      <c r="A549" t="s">
        <v>1644</v>
      </c>
      <c r="B549" t="s">
        <v>1645</v>
      </c>
      <c r="C549" t="s">
        <v>1646</v>
      </c>
      <c r="D549">
        <f t="shared" ca="1" si="8"/>
        <v>5.4300000000000001E-2</v>
      </c>
    </row>
    <row r="550" spans="1:4" x14ac:dyDescent="0.15">
      <c r="A550" t="s">
        <v>1647</v>
      </c>
      <c r="B550" t="s">
        <v>1648</v>
      </c>
      <c r="C550" t="s">
        <v>1649</v>
      </c>
      <c r="D550">
        <f t="shared" ca="1" si="8"/>
        <v>7.7299999999999994E-2</v>
      </c>
    </row>
    <row r="551" spans="1:4" x14ac:dyDescent="0.15">
      <c r="A551" t="s">
        <v>1650</v>
      </c>
      <c r="B551" t="s">
        <v>1651</v>
      </c>
      <c r="C551" t="s">
        <v>1652</v>
      </c>
      <c r="D551">
        <f t="shared" ca="1" si="8"/>
        <v>7.0300000000000001E-2</v>
      </c>
    </row>
    <row r="552" spans="1:4" x14ac:dyDescent="0.15">
      <c r="A552" t="s">
        <v>1653</v>
      </c>
      <c r="B552" t="s">
        <v>1654</v>
      </c>
      <c r="C552" t="s">
        <v>1655</v>
      </c>
      <c r="D552">
        <f t="shared" ca="1" si="8"/>
        <v>6.1899999999999997E-2</v>
      </c>
    </row>
    <row r="553" spans="1:4" x14ac:dyDescent="0.15">
      <c r="A553" t="s">
        <v>1656</v>
      </c>
      <c r="B553" t="s">
        <v>1657</v>
      </c>
      <c r="C553" t="s">
        <v>1658</v>
      </c>
      <c r="D553">
        <f t="shared" ca="1" si="8"/>
        <v>6.83E-2</v>
      </c>
    </row>
    <row r="554" spans="1:4" x14ac:dyDescent="0.15">
      <c r="A554" t="s">
        <v>1659</v>
      </c>
      <c r="B554" t="s">
        <v>1660</v>
      </c>
      <c r="C554" t="s">
        <v>1661</v>
      </c>
      <c r="D554">
        <f t="shared" ca="1" si="8"/>
        <v>6.3600000000000004E-2</v>
      </c>
    </row>
    <row r="555" spans="1:4" x14ac:dyDescent="0.15">
      <c r="A555" t="s">
        <v>1662</v>
      </c>
      <c r="B555" t="s">
        <v>1663</v>
      </c>
      <c r="C555" t="s">
        <v>1664</v>
      </c>
      <c r="D555">
        <f t="shared" ca="1" si="8"/>
        <v>5.1299999999999998E-2</v>
      </c>
    </row>
    <row r="556" spans="1:4" x14ac:dyDescent="0.15">
      <c r="A556" t="s">
        <v>1665</v>
      </c>
      <c r="B556" t="s">
        <v>1666</v>
      </c>
      <c r="C556" t="s">
        <v>1667</v>
      </c>
      <c r="D556">
        <f t="shared" ca="1" si="8"/>
        <v>6.0699999999999997E-2</v>
      </c>
    </row>
    <row r="557" spans="1:4" x14ac:dyDescent="0.15">
      <c r="A557" t="s">
        <v>1668</v>
      </c>
      <c r="B557" t="s">
        <v>1669</v>
      </c>
      <c r="C557" t="s">
        <v>1670</v>
      </c>
      <c r="D557">
        <f t="shared" ca="1" si="8"/>
        <v>7.6799999999999993E-2</v>
      </c>
    </row>
    <row r="558" spans="1:4" x14ac:dyDescent="0.15">
      <c r="A558" t="s">
        <v>1671</v>
      </c>
      <c r="B558" t="s">
        <v>1672</v>
      </c>
      <c r="C558" t="s">
        <v>1673</v>
      </c>
      <c r="D558">
        <f t="shared" ca="1" si="8"/>
        <v>6.0900000000000003E-2</v>
      </c>
    </row>
    <row r="559" spans="1:4" x14ac:dyDescent="0.15">
      <c r="A559" t="s">
        <v>1674</v>
      </c>
      <c r="B559" t="s">
        <v>1675</v>
      </c>
      <c r="C559" t="s">
        <v>1676</v>
      </c>
      <c r="D559">
        <f t="shared" ca="1" si="8"/>
        <v>6.5500000000000003E-2</v>
      </c>
    </row>
    <row r="560" spans="1:4" x14ac:dyDescent="0.15">
      <c r="A560" t="s">
        <v>1677</v>
      </c>
      <c r="B560" t="s">
        <v>1678</v>
      </c>
      <c r="C560" t="s">
        <v>1679</v>
      </c>
      <c r="D560">
        <f t="shared" ca="1" si="8"/>
        <v>7.8600000000000003E-2</v>
      </c>
    </row>
    <row r="561" spans="1:4" x14ac:dyDescent="0.15">
      <c r="A561" t="s">
        <v>1680</v>
      </c>
      <c r="B561" t="s">
        <v>1681</v>
      </c>
      <c r="C561" t="s">
        <v>1682</v>
      </c>
      <c r="D561">
        <f t="shared" ca="1" si="8"/>
        <v>7.0199999999999999E-2</v>
      </c>
    </row>
    <row r="562" spans="1:4" x14ac:dyDescent="0.15">
      <c r="A562" t="s">
        <v>1683</v>
      </c>
      <c r="B562" t="s">
        <v>1684</v>
      </c>
      <c r="C562" t="s">
        <v>1685</v>
      </c>
      <c r="D562">
        <f t="shared" ca="1" si="8"/>
        <v>6.9900000000000004E-2</v>
      </c>
    </row>
    <row r="563" spans="1:4" x14ac:dyDescent="0.15">
      <c r="A563" t="s">
        <v>1686</v>
      </c>
      <c r="B563" t="s">
        <v>1687</v>
      </c>
      <c r="C563" t="s">
        <v>1688</v>
      </c>
      <c r="D563">
        <f t="shared" ca="1" si="8"/>
        <v>6.6000000000000003E-2</v>
      </c>
    </row>
    <row r="564" spans="1:4" x14ac:dyDescent="0.15">
      <c r="A564" t="s">
        <v>1689</v>
      </c>
      <c r="B564" t="s">
        <v>1690</v>
      </c>
      <c r="C564" t="s">
        <v>1691</v>
      </c>
      <c r="D564">
        <f t="shared" ca="1" si="8"/>
        <v>5.1400000000000001E-2</v>
      </c>
    </row>
    <row r="565" spans="1:4" x14ac:dyDescent="0.15">
      <c r="A565" t="s">
        <v>1692</v>
      </c>
      <c r="B565" t="s">
        <v>1693</v>
      </c>
      <c r="C565" t="s">
        <v>1694</v>
      </c>
      <c r="D565">
        <f t="shared" ca="1" si="8"/>
        <v>6.7199999999999996E-2</v>
      </c>
    </row>
    <row r="566" spans="1:4" x14ac:dyDescent="0.15">
      <c r="A566" t="s">
        <v>1695</v>
      </c>
      <c r="B566" t="s">
        <v>1696</v>
      </c>
      <c r="C566" t="s">
        <v>1697</v>
      </c>
      <c r="D566">
        <f t="shared" ca="1" si="8"/>
        <v>5.1499999999999997E-2</v>
      </c>
    </row>
    <row r="567" spans="1:4" x14ac:dyDescent="0.15">
      <c r="A567" t="s">
        <v>1698</v>
      </c>
      <c r="B567" t="s">
        <v>1699</v>
      </c>
      <c r="C567" t="s">
        <v>1700</v>
      </c>
      <c r="D567">
        <f t="shared" ca="1" si="8"/>
        <v>7.2599999999999998E-2</v>
      </c>
    </row>
    <row r="568" spans="1:4" x14ac:dyDescent="0.15">
      <c r="A568" t="s">
        <v>1701</v>
      </c>
      <c r="B568" t="s">
        <v>1702</v>
      </c>
      <c r="C568" t="s">
        <v>1703</v>
      </c>
      <c r="D568">
        <f t="shared" ca="1" si="8"/>
        <v>7.3400000000000007E-2</v>
      </c>
    </row>
    <row r="569" spans="1:4" x14ac:dyDescent="0.15">
      <c r="A569" t="s">
        <v>1704</v>
      </c>
      <c r="B569" t="s">
        <v>1705</v>
      </c>
      <c r="C569" t="s">
        <v>1706</v>
      </c>
      <c r="D569">
        <f t="shared" ca="1" si="8"/>
        <v>5.3400000000000003E-2</v>
      </c>
    </row>
    <row r="570" spans="1:4" x14ac:dyDescent="0.15">
      <c r="A570" t="s">
        <v>1707</v>
      </c>
      <c r="B570" t="s">
        <v>1708</v>
      </c>
      <c r="C570" t="s">
        <v>1709</v>
      </c>
      <c r="D570">
        <f t="shared" ca="1" si="8"/>
        <v>5.45E-2</v>
      </c>
    </row>
    <row r="571" spans="1:4" x14ac:dyDescent="0.15">
      <c r="A571" t="s">
        <v>1710</v>
      </c>
      <c r="B571" t="s">
        <v>1711</v>
      </c>
      <c r="C571" t="s">
        <v>1712</v>
      </c>
      <c r="D571">
        <f t="shared" ca="1" si="8"/>
        <v>6.5799999999999997E-2</v>
      </c>
    </row>
    <row r="572" spans="1:4" x14ac:dyDescent="0.15">
      <c r="A572" t="s">
        <v>1713</v>
      </c>
      <c r="B572" t="s">
        <v>1714</v>
      </c>
      <c r="C572" t="s">
        <v>1715</v>
      </c>
      <c r="D572">
        <f t="shared" ca="1" si="8"/>
        <v>5.1200000000000002E-2</v>
      </c>
    </row>
    <row r="573" spans="1:4" x14ac:dyDescent="0.15">
      <c r="A573" t="s">
        <v>1716</v>
      </c>
      <c r="B573" t="s">
        <v>1717</v>
      </c>
      <c r="C573" t="s">
        <v>1718</v>
      </c>
      <c r="D573">
        <f t="shared" ca="1" si="8"/>
        <v>7.3899999999999993E-2</v>
      </c>
    </row>
    <row r="574" spans="1:4" x14ac:dyDescent="0.15">
      <c r="A574" t="s">
        <v>1719</v>
      </c>
      <c r="B574" t="s">
        <v>1720</v>
      </c>
      <c r="C574" t="s">
        <v>1721</v>
      </c>
      <c r="D574">
        <f t="shared" ca="1" si="8"/>
        <v>5.2499999999999998E-2</v>
      </c>
    </row>
    <row r="575" spans="1:4" x14ac:dyDescent="0.15">
      <c r="A575" t="s">
        <v>1722</v>
      </c>
      <c r="B575" t="s">
        <v>1723</v>
      </c>
      <c r="C575" t="s">
        <v>1724</v>
      </c>
      <c r="D575">
        <f t="shared" ca="1" si="8"/>
        <v>7.5499999999999998E-2</v>
      </c>
    </row>
    <row r="576" spans="1:4" x14ac:dyDescent="0.15">
      <c r="A576" t="s">
        <v>1725</v>
      </c>
      <c r="B576" t="s">
        <v>1726</v>
      </c>
      <c r="C576" t="s">
        <v>1727</v>
      </c>
      <c r="D576">
        <f t="shared" ca="1" si="8"/>
        <v>6.3899999999999998E-2</v>
      </c>
    </row>
    <row r="577" spans="1:4" x14ac:dyDescent="0.15">
      <c r="A577" t="s">
        <v>1728</v>
      </c>
      <c r="B577" t="s">
        <v>1729</v>
      </c>
      <c r="C577" t="s">
        <v>1730</v>
      </c>
      <c r="D577">
        <f t="shared" ca="1" si="8"/>
        <v>7.5899999999999995E-2</v>
      </c>
    </row>
    <row r="578" spans="1:4" x14ac:dyDescent="0.15">
      <c r="A578" t="s">
        <v>1731</v>
      </c>
      <c r="B578" t="s">
        <v>1732</v>
      </c>
      <c r="C578" t="s">
        <v>1733</v>
      </c>
      <c r="D578">
        <f t="shared" ref="D578:D641" ca="1" si="9">RANDBETWEEN(500,800)/10000</f>
        <v>5.2900000000000003E-2</v>
      </c>
    </row>
    <row r="579" spans="1:4" x14ac:dyDescent="0.15">
      <c r="A579" t="s">
        <v>1734</v>
      </c>
      <c r="B579" t="s">
        <v>1735</v>
      </c>
      <c r="C579" t="s">
        <v>1736</v>
      </c>
      <c r="D579">
        <f t="shared" ca="1" si="9"/>
        <v>7.8700000000000006E-2</v>
      </c>
    </row>
    <row r="580" spans="1:4" x14ac:dyDescent="0.15">
      <c r="A580" t="s">
        <v>1737</v>
      </c>
      <c r="B580" t="s">
        <v>1738</v>
      </c>
      <c r="C580" t="s">
        <v>1739</v>
      </c>
      <c r="D580">
        <f t="shared" ca="1" si="9"/>
        <v>6.4399999999999999E-2</v>
      </c>
    </row>
    <row r="581" spans="1:4" x14ac:dyDescent="0.15">
      <c r="A581" t="s">
        <v>1740</v>
      </c>
      <c r="B581" t="s">
        <v>1741</v>
      </c>
      <c r="C581" t="s">
        <v>1742</v>
      </c>
      <c r="D581">
        <f t="shared" ca="1" si="9"/>
        <v>5.9900000000000002E-2</v>
      </c>
    </row>
    <row r="582" spans="1:4" x14ac:dyDescent="0.15">
      <c r="A582" t="s">
        <v>1743</v>
      </c>
      <c r="B582" t="s">
        <v>1744</v>
      </c>
      <c r="C582" t="s">
        <v>1745</v>
      </c>
      <c r="D582">
        <f t="shared" ca="1" si="9"/>
        <v>7.7100000000000002E-2</v>
      </c>
    </row>
    <row r="583" spans="1:4" x14ac:dyDescent="0.15">
      <c r="A583" t="s">
        <v>1746</v>
      </c>
      <c r="B583" t="s">
        <v>1747</v>
      </c>
      <c r="C583" t="s">
        <v>1748</v>
      </c>
      <c r="D583">
        <f t="shared" ca="1" si="9"/>
        <v>7.0000000000000007E-2</v>
      </c>
    </row>
    <row r="584" spans="1:4" x14ac:dyDescent="0.15">
      <c r="A584" t="s">
        <v>1749</v>
      </c>
      <c r="B584" t="s">
        <v>1750</v>
      </c>
      <c r="C584" t="s">
        <v>1751</v>
      </c>
      <c r="D584">
        <f t="shared" ca="1" si="9"/>
        <v>5.5300000000000002E-2</v>
      </c>
    </row>
    <row r="585" spans="1:4" x14ac:dyDescent="0.15">
      <c r="A585" t="s">
        <v>1752</v>
      </c>
      <c r="B585" t="s">
        <v>1753</v>
      </c>
      <c r="C585" t="s">
        <v>1754</v>
      </c>
      <c r="D585">
        <f t="shared" ca="1" si="9"/>
        <v>7.0599999999999996E-2</v>
      </c>
    </row>
    <row r="586" spans="1:4" x14ac:dyDescent="0.15">
      <c r="A586" t="s">
        <v>1755</v>
      </c>
      <c r="B586" t="s">
        <v>1756</v>
      </c>
      <c r="C586" t="s">
        <v>1757</v>
      </c>
      <c r="D586">
        <f t="shared" ca="1" si="9"/>
        <v>6.5699999999999995E-2</v>
      </c>
    </row>
    <row r="587" spans="1:4" x14ac:dyDescent="0.15">
      <c r="A587" t="s">
        <v>1758</v>
      </c>
      <c r="B587" t="s">
        <v>1759</v>
      </c>
      <c r="C587" t="s">
        <v>1760</v>
      </c>
      <c r="D587">
        <f t="shared" ca="1" si="9"/>
        <v>7.3800000000000004E-2</v>
      </c>
    </row>
    <row r="588" spans="1:4" x14ac:dyDescent="0.15">
      <c r="A588" t="s">
        <v>1761</v>
      </c>
      <c r="B588" t="s">
        <v>1762</v>
      </c>
      <c r="C588" t="s">
        <v>1763</v>
      </c>
      <c r="D588">
        <f t="shared" ca="1" si="9"/>
        <v>5.4699999999999999E-2</v>
      </c>
    </row>
    <row r="589" spans="1:4" x14ac:dyDescent="0.15">
      <c r="A589" t="s">
        <v>1764</v>
      </c>
      <c r="B589" t="s">
        <v>1765</v>
      </c>
      <c r="C589" t="s">
        <v>1766</v>
      </c>
      <c r="D589">
        <f t="shared" ca="1" si="9"/>
        <v>7.6899999999999996E-2</v>
      </c>
    </row>
    <row r="590" spans="1:4" x14ac:dyDescent="0.15">
      <c r="A590" t="s">
        <v>1767</v>
      </c>
      <c r="B590" t="s">
        <v>1768</v>
      </c>
      <c r="C590" t="s">
        <v>1769</v>
      </c>
      <c r="D590">
        <f t="shared" ca="1" si="9"/>
        <v>5.8500000000000003E-2</v>
      </c>
    </row>
    <row r="591" spans="1:4" x14ac:dyDescent="0.15">
      <c r="A591" t="s">
        <v>1770</v>
      </c>
      <c r="B591" t="s">
        <v>1771</v>
      </c>
      <c r="C591" t="s">
        <v>1772</v>
      </c>
      <c r="D591">
        <f t="shared" ca="1" si="9"/>
        <v>7.4899999999999994E-2</v>
      </c>
    </row>
    <row r="592" spans="1:4" x14ac:dyDescent="0.15">
      <c r="A592" t="s">
        <v>1773</v>
      </c>
      <c r="B592" t="s">
        <v>1774</v>
      </c>
      <c r="C592" t="s">
        <v>1775</v>
      </c>
      <c r="D592">
        <f t="shared" ca="1" si="9"/>
        <v>6.4699999999999994E-2</v>
      </c>
    </row>
    <row r="593" spans="1:4" x14ac:dyDescent="0.15">
      <c r="A593" t="s">
        <v>1776</v>
      </c>
      <c r="B593" t="s">
        <v>1777</v>
      </c>
      <c r="C593" t="s">
        <v>1778</v>
      </c>
      <c r="D593">
        <f t="shared" ca="1" si="9"/>
        <v>5.4399999999999997E-2</v>
      </c>
    </row>
    <row r="594" spans="1:4" x14ac:dyDescent="0.15">
      <c r="A594" t="s">
        <v>1779</v>
      </c>
      <c r="B594" t="s">
        <v>1780</v>
      </c>
      <c r="C594" t="s">
        <v>1781</v>
      </c>
      <c r="D594">
        <f t="shared" ca="1" si="9"/>
        <v>7.9799999999999996E-2</v>
      </c>
    </row>
    <row r="595" spans="1:4" x14ac:dyDescent="0.15">
      <c r="A595" t="s">
        <v>1782</v>
      </c>
      <c r="B595" t="s">
        <v>1783</v>
      </c>
      <c r="C595" t="s">
        <v>1784</v>
      </c>
      <c r="D595">
        <f t="shared" ca="1" si="9"/>
        <v>5.0500000000000003E-2</v>
      </c>
    </row>
    <row r="596" spans="1:4" x14ac:dyDescent="0.15">
      <c r="A596" t="s">
        <v>1785</v>
      </c>
      <c r="B596" t="s">
        <v>1786</v>
      </c>
      <c r="C596" t="s">
        <v>1787</v>
      </c>
      <c r="D596">
        <f t="shared" ca="1" si="9"/>
        <v>5.2699999999999997E-2</v>
      </c>
    </row>
    <row r="597" spans="1:4" x14ac:dyDescent="0.15">
      <c r="A597" t="s">
        <v>1788</v>
      </c>
      <c r="B597" t="s">
        <v>1789</v>
      </c>
      <c r="C597" t="s">
        <v>1790</v>
      </c>
      <c r="D597">
        <f t="shared" ca="1" si="9"/>
        <v>7.3800000000000004E-2</v>
      </c>
    </row>
    <row r="598" spans="1:4" x14ac:dyDescent="0.15">
      <c r="A598" t="s">
        <v>1791</v>
      </c>
      <c r="B598" t="s">
        <v>1792</v>
      </c>
      <c r="C598" t="s">
        <v>1793</v>
      </c>
      <c r="D598">
        <f t="shared" ca="1" si="9"/>
        <v>5.8299999999999998E-2</v>
      </c>
    </row>
    <row r="599" spans="1:4" x14ac:dyDescent="0.15">
      <c r="A599" t="s">
        <v>1794</v>
      </c>
      <c r="B599" t="s">
        <v>1795</v>
      </c>
      <c r="C599" t="s">
        <v>1796</v>
      </c>
      <c r="D599">
        <f t="shared" ca="1" si="9"/>
        <v>5.28E-2</v>
      </c>
    </row>
    <row r="600" spans="1:4" x14ac:dyDescent="0.15">
      <c r="A600" t="s">
        <v>1797</v>
      </c>
      <c r="B600" t="s">
        <v>1798</v>
      </c>
      <c r="C600" t="s">
        <v>1799</v>
      </c>
      <c r="D600">
        <f t="shared" ca="1" si="9"/>
        <v>6.7599999999999993E-2</v>
      </c>
    </row>
    <row r="601" spans="1:4" x14ac:dyDescent="0.15">
      <c r="A601" t="s">
        <v>1800</v>
      </c>
      <c r="B601" t="s">
        <v>1801</v>
      </c>
      <c r="C601" t="s">
        <v>1802</v>
      </c>
      <c r="D601">
        <f t="shared" ca="1" si="9"/>
        <v>7.8299999999999995E-2</v>
      </c>
    </row>
    <row r="602" spans="1:4" x14ac:dyDescent="0.15">
      <c r="A602" t="s">
        <v>1803</v>
      </c>
      <c r="B602" t="s">
        <v>1804</v>
      </c>
      <c r="C602" t="s">
        <v>1805</v>
      </c>
      <c r="D602">
        <f t="shared" ca="1" si="9"/>
        <v>6.1400000000000003E-2</v>
      </c>
    </row>
    <row r="603" spans="1:4" x14ac:dyDescent="0.15">
      <c r="A603" t="s">
        <v>1806</v>
      </c>
      <c r="B603" t="s">
        <v>1807</v>
      </c>
      <c r="C603" t="s">
        <v>1808</v>
      </c>
      <c r="D603">
        <f t="shared" ca="1" si="9"/>
        <v>7.1999999999999995E-2</v>
      </c>
    </row>
    <row r="604" spans="1:4" x14ac:dyDescent="0.15">
      <c r="A604" t="s">
        <v>1809</v>
      </c>
      <c r="B604" t="s">
        <v>1810</v>
      </c>
      <c r="C604" t="s">
        <v>1811</v>
      </c>
      <c r="D604">
        <f t="shared" ca="1" si="9"/>
        <v>6.54E-2</v>
      </c>
    </row>
    <row r="605" spans="1:4" x14ac:dyDescent="0.15">
      <c r="A605" t="s">
        <v>1812</v>
      </c>
      <c r="B605" t="s">
        <v>1813</v>
      </c>
      <c r="C605" t="s">
        <v>1814</v>
      </c>
      <c r="D605">
        <f t="shared" ca="1" si="9"/>
        <v>7.4899999999999994E-2</v>
      </c>
    </row>
    <row r="606" spans="1:4" x14ac:dyDescent="0.15">
      <c r="A606" t="s">
        <v>1815</v>
      </c>
      <c r="B606" t="s">
        <v>1816</v>
      </c>
      <c r="C606" t="s">
        <v>1817</v>
      </c>
      <c r="D606">
        <f t="shared" ca="1" si="9"/>
        <v>7.1499999999999994E-2</v>
      </c>
    </row>
    <row r="607" spans="1:4" x14ac:dyDescent="0.15">
      <c r="A607" t="s">
        <v>1818</v>
      </c>
      <c r="B607" t="s">
        <v>1819</v>
      </c>
      <c r="C607" t="s">
        <v>1820</v>
      </c>
      <c r="D607">
        <f t="shared" ca="1" si="9"/>
        <v>7.7200000000000005E-2</v>
      </c>
    </row>
    <row r="608" spans="1:4" x14ac:dyDescent="0.15">
      <c r="A608" t="s">
        <v>1821</v>
      </c>
      <c r="B608" t="s">
        <v>1822</v>
      </c>
      <c r="C608" t="s">
        <v>1823</v>
      </c>
      <c r="D608">
        <f t="shared" ca="1" si="9"/>
        <v>5.8200000000000002E-2</v>
      </c>
    </row>
    <row r="609" spans="1:4" x14ac:dyDescent="0.15">
      <c r="A609" t="s">
        <v>1824</v>
      </c>
      <c r="B609" t="s">
        <v>1825</v>
      </c>
      <c r="C609" t="s">
        <v>1826</v>
      </c>
      <c r="D609">
        <f t="shared" ca="1" si="9"/>
        <v>7.2099999999999997E-2</v>
      </c>
    </row>
    <row r="610" spans="1:4" x14ac:dyDescent="0.15">
      <c r="A610" t="s">
        <v>1827</v>
      </c>
      <c r="B610" t="s">
        <v>1828</v>
      </c>
      <c r="C610" t="s">
        <v>1829</v>
      </c>
      <c r="D610">
        <f t="shared" ca="1" si="9"/>
        <v>5.6500000000000002E-2</v>
      </c>
    </row>
    <row r="611" spans="1:4" x14ac:dyDescent="0.15">
      <c r="A611" t="s">
        <v>1830</v>
      </c>
      <c r="B611" t="s">
        <v>1831</v>
      </c>
      <c r="C611" t="s">
        <v>1832</v>
      </c>
      <c r="D611">
        <f t="shared" ca="1" si="9"/>
        <v>7.1800000000000003E-2</v>
      </c>
    </row>
    <row r="612" spans="1:4" x14ac:dyDescent="0.15">
      <c r="A612" t="s">
        <v>1833</v>
      </c>
      <c r="B612" t="s">
        <v>1834</v>
      </c>
      <c r="C612" t="s">
        <v>1835</v>
      </c>
      <c r="D612">
        <f t="shared" ca="1" si="9"/>
        <v>5.2299999999999999E-2</v>
      </c>
    </row>
    <row r="613" spans="1:4" x14ac:dyDescent="0.15">
      <c r="A613" t="s">
        <v>1836</v>
      </c>
      <c r="B613" t="s">
        <v>1837</v>
      </c>
      <c r="C613" t="s">
        <v>1838</v>
      </c>
      <c r="D613">
        <f t="shared" ca="1" si="9"/>
        <v>7.5700000000000003E-2</v>
      </c>
    </row>
    <row r="614" spans="1:4" x14ac:dyDescent="0.15">
      <c r="A614" t="s">
        <v>1839</v>
      </c>
      <c r="B614" t="s">
        <v>1840</v>
      </c>
      <c r="C614" t="s">
        <v>1841</v>
      </c>
      <c r="D614">
        <f t="shared" ca="1" si="9"/>
        <v>7.5800000000000006E-2</v>
      </c>
    </row>
    <row r="615" spans="1:4" x14ac:dyDescent="0.15">
      <c r="A615" t="s">
        <v>1842</v>
      </c>
      <c r="B615" t="s">
        <v>1843</v>
      </c>
      <c r="C615" t="s">
        <v>1844</v>
      </c>
      <c r="D615">
        <f t="shared" ca="1" si="9"/>
        <v>6.6000000000000003E-2</v>
      </c>
    </row>
    <row r="616" spans="1:4" x14ac:dyDescent="0.15">
      <c r="A616" t="s">
        <v>1845</v>
      </c>
      <c r="B616" t="s">
        <v>1846</v>
      </c>
      <c r="C616" t="s">
        <v>1847</v>
      </c>
      <c r="D616">
        <f t="shared" ca="1" si="9"/>
        <v>5.2600000000000001E-2</v>
      </c>
    </row>
    <row r="617" spans="1:4" x14ac:dyDescent="0.15">
      <c r="A617" t="s">
        <v>1848</v>
      </c>
      <c r="B617" t="s">
        <v>1849</v>
      </c>
      <c r="C617" t="s">
        <v>1850</v>
      </c>
      <c r="D617">
        <f t="shared" ca="1" si="9"/>
        <v>7.2400000000000006E-2</v>
      </c>
    </row>
    <row r="618" spans="1:4" x14ac:dyDescent="0.15">
      <c r="A618" t="s">
        <v>1851</v>
      </c>
      <c r="B618" t="s">
        <v>1852</v>
      </c>
      <c r="C618" t="s">
        <v>1853</v>
      </c>
      <c r="D618">
        <f t="shared" ca="1" si="9"/>
        <v>7.8399999999999997E-2</v>
      </c>
    </row>
    <row r="619" spans="1:4" x14ac:dyDescent="0.15">
      <c r="A619" t="s">
        <v>1854</v>
      </c>
      <c r="B619" t="s">
        <v>1855</v>
      </c>
      <c r="C619" t="s">
        <v>1856</v>
      </c>
      <c r="D619">
        <f t="shared" ca="1" si="9"/>
        <v>5.1900000000000002E-2</v>
      </c>
    </row>
    <row r="620" spans="1:4" x14ac:dyDescent="0.15">
      <c r="A620" t="s">
        <v>1857</v>
      </c>
      <c r="B620" t="s">
        <v>1858</v>
      </c>
      <c r="C620" t="s">
        <v>1859</v>
      </c>
      <c r="D620">
        <f t="shared" ca="1" si="9"/>
        <v>6.1100000000000002E-2</v>
      </c>
    </row>
    <row r="621" spans="1:4" x14ac:dyDescent="0.15">
      <c r="A621" t="s">
        <v>1860</v>
      </c>
      <c r="B621" t="s">
        <v>1861</v>
      </c>
      <c r="C621" t="s">
        <v>1862</v>
      </c>
      <c r="D621">
        <f t="shared" ca="1" si="9"/>
        <v>7.6799999999999993E-2</v>
      </c>
    </row>
    <row r="622" spans="1:4" x14ac:dyDescent="0.15">
      <c r="A622" t="s">
        <v>1863</v>
      </c>
      <c r="B622" t="s">
        <v>1864</v>
      </c>
      <c r="C622" t="s">
        <v>1865</v>
      </c>
      <c r="D622">
        <f t="shared" ca="1" si="9"/>
        <v>6.0299999999999999E-2</v>
      </c>
    </row>
    <row r="623" spans="1:4" x14ac:dyDescent="0.15">
      <c r="A623" t="s">
        <v>1866</v>
      </c>
      <c r="B623" t="s">
        <v>1867</v>
      </c>
      <c r="C623" t="s">
        <v>1868</v>
      </c>
      <c r="D623">
        <f t="shared" ca="1" si="9"/>
        <v>6.3600000000000004E-2</v>
      </c>
    </row>
    <row r="624" spans="1:4" x14ac:dyDescent="0.15">
      <c r="A624" t="s">
        <v>1869</v>
      </c>
      <c r="B624" t="s">
        <v>1870</v>
      </c>
      <c r="C624" t="s">
        <v>1871</v>
      </c>
      <c r="D624">
        <f t="shared" ca="1" si="9"/>
        <v>6.9699999999999998E-2</v>
      </c>
    </row>
    <row r="625" spans="1:4" x14ac:dyDescent="0.15">
      <c r="A625" t="s">
        <v>1872</v>
      </c>
      <c r="B625" t="s">
        <v>1873</v>
      </c>
      <c r="C625" t="s">
        <v>1874</v>
      </c>
      <c r="D625">
        <f t="shared" ca="1" si="9"/>
        <v>5.2400000000000002E-2</v>
      </c>
    </row>
    <row r="626" spans="1:4" x14ac:dyDescent="0.15">
      <c r="A626" t="s">
        <v>1875</v>
      </c>
      <c r="B626" t="s">
        <v>1876</v>
      </c>
      <c r="C626" t="s">
        <v>1877</v>
      </c>
      <c r="D626">
        <f t="shared" ca="1" si="9"/>
        <v>5.04E-2</v>
      </c>
    </row>
    <row r="627" spans="1:4" x14ac:dyDescent="0.15">
      <c r="A627" t="s">
        <v>1878</v>
      </c>
      <c r="B627" t="s">
        <v>1879</v>
      </c>
      <c r="C627" t="s">
        <v>1880</v>
      </c>
      <c r="D627">
        <f t="shared" ca="1" si="9"/>
        <v>5.3400000000000003E-2</v>
      </c>
    </row>
    <row r="628" spans="1:4" x14ac:dyDescent="0.15">
      <c r="A628" t="s">
        <v>1881</v>
      </c>
      <c r="B628" t="s">
        <v>1882</v>
      </c>
      <c r="C628" t="s">
        <v>1883</v>
      </c>
      <c r="D628">
        <f t="shared" ca="1" si="9"/>
        <v>7.5300000000000006E-2</v>
      </c>
    </row>
    <row r="629" spans="1:4" x14ac:dyDescent="0.15">
      <c r="A629" t="s">
        <v>1884</v>
      </c>
      <c r="B629" t="s">
        <v>1885</v>
      </c>
      <c r="C629" t="s">
        <v>1886</v>
      </c>
      <c r="D629">
        <f t="shared" ca="1" si="9"/>
        <v>5.8700000000000002E-2</v>
      </c>
    </row>
    <row r="630" spans="1:4" x14ac:dyDescent="0.15">
      <c r="A630" t="s">
        <v>1887</v>
      </c>
      <c r="B630" t="s">
        <v>1888</v>
      </c>
      <c r="C630" t="s">
        <v>1889</v>
      </c>
      <c r="D630">
        <f t="shared" ca="1" si="9"/>
        <v>5.4699999999999999E-2</v>
      </c>
    </row>
    <row r="631" spans="1:4" x14ac:dyDescent="0.15">
      <c r="A631" t="s">
        <v>1890</v>
      </c>
      <c r="B631" t="s">
        <v>1891</v>
      </c>
      <c r="C631" t="s">
        <v>1892</v>
      </c>
      <c r="D631">
        <f t="shared" ca="1" si="9"/>
        <v>5.0299999999999997E-2</v>
      </c>
    </row>
    <row r="632" spans="1:4" x14ac:dyDescent="0.15">
      <c r="A632" t="s">
        <v>1893</v>
      </c>
      <c r="B632" t="s">
        <v>1894</v>
      </c>
      <c r="C632" t="s">
        <v>1895</v>
      </c>
      <c r="D632">
        <f t="shared" ca="1" si="9"/>
        <v>6.7400000000000002E-2</v>
      </c>
    </row>
    <row r="633" spans="1:4" x14ac:dyDescent="0.15">
      <c r="A633" t="s">
        <v>1896</v>
      </c>
      <c r="B633" t="s">
        <v>1897</v>
      </c>
      <c r="C633" t="s">
        <v>1898</v>
      </c>
      <c r="D633">
        <f t="shared" ca="1" si="9"/>
        <v>7.0800000000000002E-2</v>
      </c>
    </row>
    <row r="634" spans="1:4" x14ac:dyDescent="0.15">
      <c r="A634" t="s">
        <v>1899</v>
      </c>
      <c r="B634" t="s">
        <v>1900</v>
      </c>
      <c r="C634" t="s">
        <v>1901</v>
      </c>
      <c r="D634">
        <f t="shared" ca="1" si="9"/>
        <v>6.3500000000000001E-2</v>
      </c>
    </row>
    <row r="635" spans="1:4" x14ac:dyDescent="0.15">
      <c r="A635" t="s">
        <v>1902</v>
      </c>
      <c r="B635" t="s">
        <v>1903</v>
      </c>
      <c r="C635" t="s">
        <v>1904</v>
      </c>
      <c r="D635">
        <f t="shared" ca="1" si="9"/>
        <v>6.3200000000000006E-2</v>
      </c>
    </row>
    <row r="636" spans="1:4" x14ac:dyDescent="0.15">
      <c r="A636" t="s">
        <v>1905</v>
      </c>
      <c r="B636" t="s">
        <v>1906</v>
      </c>
      <c r="C636" t="s">
        <v>1907</v>
      </c>
      <c r="D636">
        <f t="shared" ca="1" si="9"/>
        <v>6.3E-2</v>
      </c>
    </row>
    <row r="637" spans="1:4" x14ac:dyDescent="0.15">
      <c r="A637" t="s">
        <v>1908</v>
      </c>
      <c r="B637" t="s">
        <v>1909</v>
      </c>
      <c r="C637" t="s">
        <v>1910</v>
      </c>
      <c r="D637">
        <f t="shared" ca="1" si="9"/>
        <v>7.0699999999999999E-2</v>
      </c>
    </row>
    <row r="638" spans="1:4" x14ac:dyDescent="0.15">
      <c r="A638" t="s">
        <v>1911</v>
      </c>
      <c r="B638" t="s">
        <v>1912</v>
      </c>
      <c r="C638" t="s">
        <v>1913</v>
      </c>
      <c r="D638">
        <f t="shared" ca="1" si="9"/>
        <v>6.4199999999999993E-2</v>
      </c>
    </row>
    <row r="639" spans="1:4" x14ac:dyDescent="0.15">
      <c r="A639" t="s">
        <v>1914</v>
      </c>
      <c r="B639" t="s">
        <v>1915</v>
      </c>
      <c r="C639" t="s">
        <v>1916</v>
      </c>
      <c r="D639">
        <f t="shared" ca="1" si="9"/>
        <v>7.9399999999999998E-2</v>
      </c>
    </row>
    <row r="640" spans="1:4" x14ac:dyDescent="0.15">
      <c r="A640" t="s">
        <v>1917</v>
      </c>
      <c r="B640" t="s">
        <v>1918</v>
      </c>
      <c r="C640" t="s">
        <v>1919</v>
      </c>
      <c r="D640">
        <f t="shared" ca="1" si="9"/>
        <v>5.8500000000000003E-2</v>
      </c>
    </row>
    <row r="641" spans="1:4" x14ac:dyDescent="0.15">
      <c r="A641" t="s">
        <v>1920</v>
      </c>
      <c r="B641" t="s">
        <v>1921</v>
      </c>
      <c r="C641" t="s">
        <v>1922</v>
      </c>
      <c r="D641">
        <f t="shared" ca="1" si="9"/>
        <v>6.7599999999999993E-2</v>
      </c>
    </row>
    <row r="642" spans="1:4" x14ac:dyDescent="0.15">
      <c r="A642" t="s">
        <v>1923</v>
      </c>
      <c r="B642" t="s">
        <v>1924</v>
      </c>
      <c r="C642" t="s">
        <v>1925</v>
      </c>
      <c r="D642">
        <f t="shared" ref="D642:D705" ca="1" si="10">RANDBETWEEN(500,800)/10000</f>
        <v>6.1899999999999997E-2</v>
      </c>
    </row>
    <row r="643" spans="1:4" x14ac:dyDescent="0.15">
      <c r="A643" t="s">
        <v>1926</v>
      </c>
      <c r="B643" t="s">
        <v>1927</v>
      </c>
      <c r="C643" t="s">
        <v>1928</v>
      </c>
      <c r="D643">
        <f t="shared" ca="1" si="10"/>
        <v>7.6700000000000004E-2</v>
      </c>
    </row>
    <row r="644" spans="1:4" x14ac:dyDescent="0.15">
      <c r="A644" t="s">
        <v>1929</v>
      </c>
      <c r="B644" t="s">
        <v>1930</v>
      </c>
      <c r="C644" t="s">
        <v>1931</v>
      </c>
      <c r="D644">
        <f t="shared" ca="1" si="10"/>
        <v>5.2299999999999999E-2</v>
      </c>
    </row>
    <row r="645" spans="1:4" x14ac:dyDescent="0.15">
      <c r="A645" t="s">
        <v>1932</v>
      </c>
      <c r="B645" t="s">
        <v>1933</v>
      </c>
      <c r="C645" t="s">
        <v>1934</v>
      </c>
      <c r="D645">
        <f t="shared" ca="1" si="10"/>
        <v>7.4099999999999999E-2</v>
      </c>
    </row>
    <row r="646" spans="1:4" x14ac:dyDescent="0.15">
      <c r="A646" t="s">
        <v>1935</v>
      </c>
      <c r="B646" t="s">
        <v>1936</v>
      </c>
      <c r="C646" t="s">
        <v>1937</v>
      </c>
      <c r="D646">
        <f t="shared" ca="1" si="10"/>
        <v>5.33E-2</v>
      </c>
    </row>
    <row r="647" spans="1:4" x14ac:dyDescent="0.15">
      <c r="A647" t="s">
        <v>1938</v>
      </c>
      <c r="B647" t="s">
        <v>1939</v>
      </c>
      <c r="C647" t="s">
        <v>1940</v>
      </c>
      <c r="D647">
        <f t="shared" ca="1" si="10"/>
        <v>5.62E-2</v>
      </c>
    </row>
    <row r="648" spans="1:4" x14ac:dyDescent="0.15">
      <c r="A648" t="s">
        <v>1941</v>
      </c>
      <c r="B648" t="s">
        <v>1942</v>
      </c>
      <c r="C648" t="s">
        <v>1943</v>
      </c>
      <c r="D648">
        <f t="shared" ca="1" si="10"/>
        <v>7.22E-2</v>
      </c>
    </row>
    <row r="649" spans="1:4" x14ac:dyDescent="0.15">
      <c r="A649" t="s">
        <v>1944</v>
      </c>
      <c r="B649" t="s">
        <v>1945</v>
      </c>
      <c r="C649" t="s">
        <v>1946</v>
      </c>
      <c r="D649">
        <f t="shared" ca="1" si="10"/>
        <v>6.0699999999999997E-2</v>
      </c>
    </row>
    <row r="650" spans="1:4" x14ac:dyDescent="0.15">
      <c r="A650" t="s">
        <v>1947</v>
      </c>
      <c r="B650" t="s">
        <v>1948</v>
      </c>
      <c r="C650" t="s">
        <v>1949</v>
      </c>
      <c r="D650">
        <f t="shared" ca="1" si="10"/>
        <v>5.8999999999999997E-2</v>
      </c>
    </row>
    <row r="651" spans="1:4" x14ac:dyDescent="0.15">
      <c r="A651" t="s">
        <v>1950</v>
      </c>
      <c r="B651" t="s">
        <v>1951</v>
      </c>
      <c r="C651" t="s">
        <v>1952</v>
      </c>
      <c r="D651">
        <f t="shared" ca="1" si="10"/>
        <v>5.5E-2</v>
      </c>
    </row>
    <row r="652" spans="1:4" x14ac:dyDescent="0.15">
      <c r="A652" t="s">
        <v>1953</v>
      </c>
      <c r="B652" t="s">
        <v>1954</v>
      </c>
      <c r="C652" t="s">
        <v>1955</v>
      </c>
      <c r="D652">
        <f t="shared" ca="1" si="10"/>
        <v>6.7799999999999999E-2</v>
      </c>
    </row>
    <row r="653" spans="1:4" x14ac:dyDescent="0.15">
      <c r="A653" t="s">
        <v>1956</v>
      </c>
      <c r="B653" t="s">
        <v>1957</v>
      </c>
      <c r="C653" t="s">
        <v>1958</v>
      </c>
      <c r="D653">
        <f t="shared" ca="1" si="10"/>
        <v>7.2300000000000003E-2</v>
      </c>
    </row>
    <row r="654" spans="1:4" x14ac:dyDescent="0.15">
      <c r="A654" t="s">
        <v>1959</v>
      </c>
      <c r="B654" t="s">
        <v>1960</v>
      </c>
      <c r="C654" t="s">
        <v>1961</v>
      </c>
      <c r="D654">
        <f t="shared" ca="1" si="10"/>
        <v>6.5199999999999994E-2</v>
      </c>
    </row>
    <row r="655" spans="1:4" x14ac:dyDescent="0.15">
      <c r="A655" t="s">
        <v>1962</v>
      </c>
      <c r="B655" t="s">
        <v>1963</v>
      </c>
      <c r="C655" t="s">
        <v>1964</v>
      </c>
      <c r="D655">
        <f t="shared" ca="1" si="10"/>
        <v>6.2899999999999998E-2</v>
      </c>
    </row>
    <row r="656" spans="1:4" x14ac:dyDescent="0.15">
      <c r="A656" t="s">
        <v>1965</v>
      </c>
      <c r="B656" t="s">
        <v>1966</v>
      </c>
      <c r="C656" t="s">
        <v>1967</v>
      </c>
      <c r="D656">
        <f t="shared" ca="1" si="10"/>
        <v>5.0900000000000001E-2</v>
      </c>
    </row>
    <row r="657" spans="1:4" x14ac:dyDescent="0.15">
      <c r="A657" t="s">
        <v>1968</v>
      </c>
      <c r="B657" t="s">
        <v>1969</v>
      </c>
      <c r="C657" t="s">
        <v>1970</v>
      </c>
      <c r="D657">
        <f t="shared" ca="1" si="10"/>
        <v>7.8700000000000006E-2</v>
      </c>
    </row>
    <row r="658" spans="1:4" x14ac:dyDescent="0.15">
      <c r="A658" t="s">
        <v>1971</v>
      </c>
      <c r="B658" t="s">
        <v>1972</v>
      </c>
      <c r="C658" t="s">
        <v>1973</v>
      </c>
      <c r="D658">
        <f t="shared" ca="1" si="10"/>
        <v>6.5199999999999994E-2</v>
      </c>
    </row>
    <row r="659" spans="1:4" x14ac:dyDescent="0.15">
      <c r="A659" t="s">
        <v>1974</v>
      </c>
      <c r="B659" t="s">
        <v>1975</v>
      </c>
      <c r="C659" t="s">
        <v>1976</v>
      </c>
      <c r="D659">
        <f t="shared" ca="1" si="10"/>
        <v>6.88E-2</v>
      </c>
    </row>
    <row r="660" spans="1:4" x14ac:dyDescent="0.15">
      <c r="A660" t="s">
        <v>1977</v>
      </c>
      <c r="B660" t="s">
        <v>1978</v>
      </c>
      <c r="C660" t="s">
        <v>1979</v>
      </c>
      <c r="D660">
        <f t="shared" ca="1" si="10"/>
        <v>6.7900000000000002E-2</v>
      </c>
    </row>
    <row r="661" spans="1:4" x14ac:dyDescent="0.15">
      <c r="A661" t="s">
        <v>1980</v>
      </c>
      <c r="B661" t="s">
        <v>1981</v>
      </c>
      <c r="C661" t="s">
        <v>1982</v>
      </c>
      <c r="D661">
        <f t="shared" ca="1" si="10"/>
        <v>7.2999999999999995E-2</v>
      </c>
    </row>
    <row r="662" spans="1:4" x14ac:dyDescent="0.15">
      <c r="A662" t="s">
        <v>1983</v>
      </c>
      <c r="B662" t="s">
        <v>1984</v>
      </c>
      <c r="C662" t="s">
        <v>1985</v>
      </c>
      <c r="D662">
        <f t="shared" ca="1" si="10"/>
        <v>5.4100000000000002E-2</v>
      </c>
    </row>
    <row r="663" spans="1:4" x14ac:dyDescent="0.15">
      <c r="A663" t="s">
        <v>1986</v>
      </c>
      <c r="B663" t="s">
        <v>1987</v>
      </c>
      <c r="C663" t="s">
        <v>1988</v>
      </c>
      <c r="D663">
        <f t="shared" ca="1" si="10"/>
        <v>7.4200000000000002E-2</v>
      </c>
    </row>
    <row r="664" spans="1:4" x14ac:dyDescent="0.15">
      <c r="A664" t="s">
        <v>1989</v>
      </c>
      <c r="B664" t="s">
        <v>1990</v>
      </c>
      <c r="C664" t="s">
        <v>1991</v>
      </c>
      <c r="D664">
        <f t="shared" ca="1" si="10"/>
        <v>7.9899999999999999E-2</v>
      </c>
    </row>
    <row r="665" spans="1:4" x14ac:dyDescent="0.15">
      <c r="A665" t="s">
        <v>1992</v>
      </c>
      <c r="B665" t="s">
        <v>1993</v>
      </c>
      <c r="C665" t="s">
        <v>1994</v>
      </c>
      <c r="D665">
        <f t="shared" ca="1" si="10"/>
        <v>6.83E-2</v>
      </c>
    </row>
    <row r="666" spans="1:4" x14ac:dyDescent="0.15">
      <c r="A666" t="s">
        <v>1995</v>
      </c>
      <c r="B666" t="s">
        <v>1996</v>
      </c>
      <c r="C666" t="s">
        <v>1997</v>
      </c>
      <c r="D666">
        <f t="shared" ca="1" si="10"/>
        <v>5.7500000000000002E-2</v>
      </c>
    </row>
    <row r="667" spans="1:4" x14ac:dyDescent="0.15">
      <c r="A667" t="s">
        <v>1998</v>
      </c>
      <c r="B667" t="s">
        <v>1999</v>
      </c>
      <c r="C667" t="s">
        <v>2000</v>
      </c>
      <c r="D667">
        <f t="shared" ca="1" si="10"/>
        <v>6.7100000000000007E-2</v>
      </c>
    </row>
    <row r="668" spans="1:4" x14ac:dyDescent="0.15">
      <c r="A668" t="s">
        <v>2001</v>
      </c>
      <c r="B668" t="s">
        <v>2002</v>
      </c>
      <c r="C668" t="s">
        <v>2003</v>
      </c>
      <c r="D668">
        <f t="shared" ca="1" si="10"/>
        <v>5.11E-2</v>
      </c>
    </row>
    <row r="669" spans="1:4" x14ac:dyDescent="0.15">
      <c r="A669" t="s">
        <v>2004</v>
      </c>
      <c r="B669" t="s">
        <v>2005</v>
      </c>
      <c r="C669" t="s">
        <v>2006</v>
      </c>
      <c r="D669">
        <f t="shared" ca="1" si="10"/>
        <v>7.9799999999999996E-2</v>
      </c>
    </row>
    <row r="670" spans="1:4" x14ac:dyDescent="0.15">
      <c r="A670" t="s">
        <v>2007</v>
      </c>
      <c r="B670" t="s">
        <v>2008</v>
      </c>
      <c r="C670" t="s">
        <v>2009</v>
      </c>
      <c r="D670">
        <f t="shared" ca="1" si="10"/>
        <v>6.8699999999999997E-2</v>
      </c>
    </row>
    <row r="671" spans="1:4" x14ac:dyDescent="0.15">
      <c r="A671" t="s">
        <v>2010</v>
      </c>
      <c r="B671" t="s">
        <v>2011</v>
      </c>
      <c r="C671" t="s">
        <v>2012</v>
      </c>
      <c r="D671">
        <f t="shared" ca="1" si="10"/>
        <v>6.5500000000000003E-2</v>
      </c>
    </row>
    <row r="672" spans="1:4" x14ac:dyDescent="0.15">
      <c r="A672" t="s">
        <v>2013</v>
      </c>
      <c r="B672" t="s">
        <v>2014</v>
      </c>
      <c r="C672" t="s">
        <v>2015</v>
      </c>
      <c r="D672">
        <f t="shared" ca="1" si="10"/>
        <v>7.6200000000000004E-2</v>
      </c>
    </row>
    <row r="673" spans="1:4" x14ac:dyDescent="0.15">
      <c r="A673" t="s">
        <v>2016</v>
      </c>
      <c r="B673" t="s">
        <v>2017</v>
      </c>
      <c r="C673" t="s">
        <v>2018</v>
      </c>
      <c r="D673">
        <f t="shared" ca="1" si="10"/>
        <v>7.1999999999999995E-2</v>
      </c>
    </row>
    <row r="674" spans="1:4" x14ac:dyDescent="0.15">
      <c r="A674" t="s">
        <v>2019</v>
      </c>
      <c r="B674" t="s">
        <v>2020</v>
      </c>
      <c r="C674" t="s">
        <v>2021</v>
      </c>
      <c r="D674">
        <f t="shared" ca="1" si="10"/>
        <v>6.5299999999999997E-2</v>
      </c>
    </row>
    <row r="675" spans="1:4" x14ac:dyDescent="0.15">
      <c r="A675" t="s">
        <v>2022</v>
      </c>
      <c r="B675" t="s">
        <v>2023</v>
      </c>
      <c r="C675" t="s">
        <v>2024</v>
      </c>
      <c r="D675">
        <f t="shared" ca="1" si="10"/>
        <v>6.2899999999999998E-2</v>
      </c>
    </row>
    <row r="676" spans="1:4" x14ac:dyDescent="0.15">
      <c r="A676" t="s">
        <v>2025</v>
      </c>
      <c r="B676" t="s">
        <v>2026</v>
      </c>
      <c r="C676" t="s">
        <v>2027</v>
      </c>
      <c r="D676">
        <f t="shared" ca="1" si="10"/>
        <v>5.4600000000000003E-2</v>
      </c>
    </row>
    <row r="677" spans="1:4" x14ac:dyDescent="0.15">
      <c r="A677" t="s">
        <v>2028</v>
      </c>
      <c r="B677" t="s">
        <v>2029</v>
      </c>
      <c r="C677" t="s">
        <v>2030</v>
      </c>
      <c r="D677">
        <f t="shared" ca="1" si="10"/>
        <v>5.0299999999999997E-2</v>
      </c>
    </row>
    <row r="678" spans="1:4" x14ac:dyDescent="0.15">
      <c r="A678" t="s">
        <v>2031</v>
      </c>
      <c r="B678" t="s">
        <v>2032</v>
      </c>
      <c r="C678" t="s">
        <v>2033</v>
      </c>
      <c r="D678">
        <f t="shared" ca="1" si="10"/>
        <v>5.2699999999999997E-2</v>
      </c>
    </row>
    <row r="679" spans="1:4" x14ac:dyDescent="0.15">
      <c r="A679" t="s">
        <v>2034</v>
      </c>
      <c r="B679" t="s">
        <v>2035</v>
      </c>
      <c r="C679" t="s">
        <v>2036</v>
      </c>
      <c r="D679">
        <f t="shared" ca="1" si="10"/>
        <v>5.2299999999999999E-2</v>
      </c>
    </row>
    <row r="680" spans="1:4" x14ac:dyDescent="0.15">
      <c r="A680" t="s">
        <v>2037</v>
      </c>
      <c r="B680" t="s">
        <v>2038</v>
      </c>
      <c r="C680" t="s">
        <v>2039</v>
      </c>
      <c r="D680">
        <f t="shared" ca="1" si="10"/>
        <v>6.7900000000000002E-2</v>
      </c>
    </row>
    <row r="681" spans="1:4" x14ac:dyDescent="0.15">
      <c r="A681" t="s">
        <v>2040</v>
      </c>
      <c r="B681" t="s">
        <v>2041</v>
      </c>
      <c r="C681" t="s">
        <v>2042</v>
      </c>
      <c r="D681">
        <f t="shared" ca="1" si="10"/>
        <v>7.9500000000000001E-2</v>
      </c>
    </row>
    <row r="682" spans="1:4" x14ac:dyDescent="0.15">
      <c r="A682" t="s">
        <v>2043</v>
      </c>
      <c r="B682" t="s">
        <v>2044</v>
      </c>
      <c r="C682" t="s">
        <v>2045</v>
      </c>
      <c r="D682">
        <f t="shared" ca="1" si="10"/>
        <v>7.8899999999999998E-2</v>
      </c>
    </row>
    <row r="683" spans="1:4" x14ac:dyDescent="0.15">
      <c r="A683" t="s">
        <v>2046</v>
      </c>
      <c r="B683" t="s">
        <v>2047</v>
      </c>
      <c r="C683" t="s">
        <v>2048</v>
      </c>
      <c r="D683">
        <f t="shared" ca="1" si="10"/>
        <v>6.4500000000000002E-2</v>
      </c>
    </row>
    <row r="684" spans="1:4" x14ac:dyDescent="0.15">
      <c r="A684" t="s">
        <v>2049</v>
      </c>
      <c r="B684" t="s">
        <v>2050</v>
      </c>
      <c r="C684" t="s">
        <v>2051</v>
      </c>
      <c r="D684">
        <f t="shared" ca="1" si="10"/>
        <v>6.8199999999999997E-2</v>
      </c>
    </row>
    <row r="685" spans="1:4" x14ac:dyDescent="0.15">
      <c r="A685" t="s">
        <v>2052</v>
      </c>
      <c r="B685" t="s">
        <v>2053</v>
      </c>
      <c r="C685" t="s">
        <v>2054</v>
      </c>
      <c r="D685">
        <f t="shared" ca="1" si="10"/>
        <v>7.2300000000000003E-2</v>
      </c>
    </row>
    <row r="686" spans="1:4" x14ac:dyDescent="0.15">
      <c r="A686" t="s">
        <v>2055</v>
      </c>
      <c r="B686" t="s">
        <v>2056</v>
      </c>
      <c r="C686" t="s">
        <v>2057</v>
      </c>
      <c r="D686">
        <f t="shared" ca="1" si="10"/>
        <v>7.5600000000000001E-2</v>
      </c>
    </row>
    <row r="687" spans="1:4" x14ac:dyDescent="0.15">
      <c r="A687" t="s">
        <v>2058</v>
      </c>
      <c r="B687" t="s">
        <v>2059</v>
      </c>
      <c r="C687" t="s">
        <v>2060</v>
      </c>
      <c r="D687">
        <f t="shared" ca="1" si="10"/>
        <v>6.9500000000000006E-2</v>
      </c>
    </row>
    <row r="688" spans="1:4" x14ac:dyDescent="0.15">
      <c r="A688" t="s">
        <v>2061</v>
      </c>
      <c r="B688" t="s">
        <v>2062</v>
      </c>
      <c r="C688" t="s">
        <v>2063</v>
      </c>
      <c r="D688">
        <f t="shared" ca="1" si="10"/>
        <v>5.16E-2</v>
      </c>
    </row>
    <row r="689" spans="1:4" x14ac:dyDescent="0.15">
      <c r="A689" t="s">
        <v>2064</v>
      </c>
      <c r="B689" t="s">
        <v>2065</v>
      </c>
      <c r="C689" t="s">
        <v>2066</v>
      </c>
      <c r="D689">
        <f t="shared" ca="1" si="10"/>
        <v>5.79E-2</v>
      </c>
    </row>
    <row r="690" spans="1:4" x14ac:dyDescent="0.15">
      <c r="A690" t="s">
        <v>2067</v>
      </c>
      <c r="B690" t="s">
        <v>2068</v>
      </c>
      <c r="C690" t="s">
        <v>2069</v>
      </c>
      <c r="D690">
        <f t="shared" ca="1" si="10"/>
        <v>7.6100000000000001E-2</v>
      </c>
    </row>
    <row r="691" spans="1:4" x14ac:dyDescent="0.15">
      <c r="A691" t="s">
        <v>2070</v>
      </c>
      <c r="B691" t="s">
        <v>2071</v>
      </c>
      <c r="C691" t="s">
        <v>2072</v>
      </c>
      <c r="D691">
        <f t="shared" ca="1" si="10"/>
        <v>7.51E-2</v>
      </c>
    </row>
    <row r="692" spans="1:4" x14ac:dyDescent="0.15">
      <c r="A692" t="s">
        <v>2073</v>
      </c>
      <c r="B692" t="s">
        <v>2074</v>
      </c>
      <c r="C692" t="s">
        <v>2075</v>
      </c>
      <c r="D692">
        <f t="shared" ca="1" si="10"/>
        <v>7.8799999999999995E-2</v>
      </c>
    </row>
    <row r="693" spans="1:4" x14ac:dyDescent="0.15">
      <c r="A693" t="s">
        <v>2076</v>
      </c>
      <c r="B693" t="s">
        <v>2077</v>
      </c>
      <c r="C693" t="s">
        <v>2078</v>
      </c>
      <c r="D693">
        <f t="shared" ca="1" si="10"/>
        <v>7.0300000000000001E-2</v>
      </c>
    </row>
    <row r="694" spans="1:4" x14ac:dyDescent="0.15">
      <c r="A694" t="s">
        <v>2079</v>
      </c>
      <c r="B694" t="s">
        <v>2080</v>
      </c>
      <c r="C694" t="s">
        <v>2081</v>
      </c>
      <c r="D694">
        <f t="shared" ca="1" si="10"/>
        <v>5.5899999999999998E-2</v>
      </c>
    </row>
    <row r="695" spans="1:4" x14ac:dyDescent="0.15">
      <c r="A695" t="s">
        <v>2082</v>
      </c>
      <c r="B695" t="s">
        <v>2083</v>
      </c>
      <c r="C695" t="s">
        <v>2084</v>
      </c>
      <c r="D695">
        <f t="shared" ca="1" si="10"/>
        <v>7.3300000000000004E-2</v>
      </c>
    </row>
    <row r="696" spans="1:4" x14ac:dyDescent="0.15">
      <c r="A696" t="s">
        <v>2085</v>
      </c>
      <c r="B696" t="s">
        <v>2086</v>
      </c>
      <c r="C696" t="s">
        <v>2087</v>
      </c>
      <c r="D696">
        <f t="shared" ca="1" si="10"/>
        <v>6.3200000000000006E-2</v>
      </c>
    </row>
    <row r="697" spans="1:4" x14ac:dyDescent="0.15">
      <c r="A697" t="s">
        <v>2088</v>
      </c>
      <c r="B697" t="s">
        <v>2089</v>
      </c>
      <c r="C697" t="s">
        <v>2090</v>
      </c>
      <c r="D697">
        <f t="shared" ca="1" si="10"/>
        <v>5.6500000000000002E-2</v>
      </c>
    </row>
    <row r="698" spans="1:4" x14ac:dyDescent="0.15">
      <c r="A698" t="s">
        <v>2091</v>
      </c>
      <c r="B698" t="s">
        <v>2092</v>
      </c>
      <c r="C698" t="s">
        <v>2093</v>
      </c>
      <c r="D698">
        <f t="shared" ca="1" si="10"/>
        <v>5.1499999999999997E-2</v>
      </c>
    </row>
    <row r="699" spans="1:4" x14ac:dyDescent="0.15">
      <c r="A699" t="s">
        <v>2094</v>
      </c>
      <c r="B699" t="s">
        <v>2095</v>
      </c>
      <c r="C699" t="s">
        <v>2096</v>
      </c>
      <c r="D699">
        <f t="shared" ca="1" si="10"/>
        <v>7.22E-2</v>
      </c>
    </row>
    <row r="700" spans="1:4" x14ac:dyDescent="0.15">
      <c r="A700" t="s">
        <v>2097</v>
      </c>
      <c r="B700" t="s">
        <v>2098</v>
      </c>
      <c r="C700" t="s">
        <v>2099</v>
      </c>
      <c r="D700">
        <f t="shared" ca="1" si="10"/>
        <v>6.7699999999999996E-2</v>
      </c>
    </row>
    <row r="701" spans="1:4" x14ac:dyDescent="0.15">
      <c r="A701" t="s">
        <v>2100</v>
      </c>
      <c r="B701" t="s">
        <v>2101</v>
      </c>
      <c r="C701" t="s">
        <v>2102</v>
      </c>
      <c r="D701">
        <f t="shared" ca="1" si="10"/>
        <v>5.7200000000000001E-2</v>
      </c>
    </row>
    <row r="702" spans="1:4" x14ac:dyDescent="0.15">
      <c r="A702" t="s">
        <v>2103</v>
      </c>
      <c r="B702" t="s">
        <v>2104</v>
      </c>
      <c r="C702" t="s">
        <v>2105</v>
      </c>
      <c r="D702">
        <f t="shared" ca="1" si="10"/>
        <v>5.6500000000000002E-2</v>
      </c>
    </row>
    <row r="703" spans="1:4" x14ac:dyDescent="0.15">
      <c r="A703" t="s">
        <v>2106</v>
      </c>
      <c r="B703" t="s">
        <v>2107</v>
      </c>
      <c r="C703" t="s">
        <v>2108</v>
      </c>
      <c r="D703">
        <f t="shared" ca="1" si="10"/>
        <v>7.0400000000000004E-2</v>
      </c>
    </row>
    <row r="704" spans="1:4" x14ac:dyDescent="0.15">
      <c r="A704" t="s">
        <v>2109</v>
      </c>
      <c r="B704" t="s">
        <v>2110</v>
      </c>
      <c r="C704" t="s">
        <v>2111</v>
      </c>
      <c r="D704">
        <f t="shared" ca="1" si="10"/>
        <v>5.9799999999999999E-2</v>
      </c>
    </row>
    <row r="705" spans="1:4" x14ac:dyDescent="0.15">
      <c r="A705" t="s">
        <v>2112</v>
      </c>
      <c r="B705" t="s">
        <v>2113</v>
      </c>
      <c r="C705" t="s">
        <v>2114</v>
      </c>
      <c r="D705">
        <f t="shared" ca="1" si="10"/>
        <v>5.2699999999999997E-2</v>
      </c>
    </row>
    <row r="706" spans="1:4" x14ac:dyDescent="0.15">
      <c r="A706" t="s">
        <v>2115</v>
      </c>
      <c r="B706" t="s">
        <v>2116</v>
      </c>
      <c r="C706" t="s">
        <v>2117</v>
      </c>
      <c r="D706">
        <f t="shared" ref="D706:D769" ca="1" si="11">RANDBETWEEN(500,800)/10000</f>
        <v>6.6799999999999998E-2</v>
      </c>
    </row>
    <row r="707" spans="1:4" x14ac:dyDescent="0.15">
      <c r="A707" t="s">
        <v>2118</v>
      </c>
      <c r="B707" t="s">
        <v>2119</v>
      </c>
      <c r="C707" t="s">
        <v>2120</v>
      </c>
      <c r="D707">
        <f t="shared" ca="1" si="11"/>
        <v>7.0599999999999996E-2</v>
      </c>
    </row>
    <row r="708" spans="1:4" x14ac:dyDescent="0.15">
      <c r="A708" t="s">
        <v>2121</v>
      </c>
      <c r="B708" t="s">
        <v>2122</v>
      </c>
      <c r="C708" t="s">
        <v>2123</v>
      </c>
      <c r="D708">
        <f t="shared" ca="1" si="11"/>
        <v>6.0600000000000001E-2</v>
      </c>
    </row>
    <row r="709" spans="1:4" x14ac:dyDescent="0.15">
      <c r="A709" t="s">
        <v>2124</v>
      </c>
      <c r="B709" t="s">
        <v>2125</v>
      </c>
      <c r="C709" t="s">
        <v>2126</v>
      </c>
      <c r="D709">
        <f t="shared" ca="1" si="11"/>
        <v>7.7399999999999997E-2</v>
      </c>
    </row>
    <row r="710" spans="1:4" x14ac:dyDescent="0.15">
      <c r="A710" t="s">
        <v>2127</v>
      </c>
      <c r="B710" t="s">
        <v>2128</v>
      </c>
      <c r="C710" t="s">
        <v>2129</v>
      </c>
      <c r="D710">
        <f t="shared" ca="1" si="11"/>
        <v>6.7599999999999993E-2</v>
      </c>
    </row>
    <row r="711" spans="1:4" x14ac:dyDescent="0.15">
      <c r="A711" t="s">
        <v>2130</v>
      </c>
      <c r="B711" t="s">
        <v>2131</v>
      </c>
      <c r="C711" t="s">
        <v>2132</v>
      </c>
      <c r="D711">
        <f t="shared" ca="1" si="11"/>
        <v>7.6200000000000004E-2</v>
      </c>
    </row>
    <row r="712" spans="1:4" x14ac:dyDescent="0.15">
      <c r="A712" t="s">
        <v>2133</v>
      </c>
      <c r="B712" t="s">
        <v>2134</v>
      </c>
      <c r="C712" t="s">
        <v>2135</v>
      </c>
      <c r="D712">
        <f t="shared" ca="1" si="11"/>
        <v>6.0199999999999997E-2</v>
      </c>
    </row>
    <row r="713" spans="1:4" x14ac:dyDescent="0.15">
      <c r="A713" t="s">
        <v>2136</v>
      </c>
      <c r="B713" t="s">
        <v>2137</v>
      </c>
      <c r="C713" t="s">
        <v>2138</v>
      </c>
      <c r="D713">
        <f t="shared" ca="1" si="11"/>
        <v>5.67E-2</v>
      </c>
    </row>
    <row r="714" spans="1:4" x14ac:dyDescent="0.15">
      <c r="A714" t="s">
        <v>2139</v>
      </c>
      <c r="B714" t="s">
        <v>2140</v>
      </c>
      <c r="C714" t="s">
        <v>2141</v>
      </c>
      <c r="D714">
        <f t="shared" ca="1" si="11"/>
        <v>6.2100000000000002E-2</v>
      </c>
    </row>
    <row r="715" spans="1:4" x14ac:dyDescent="0.15">
      <c r="A715" t="s">
        <v>2142</v>
      </c>
      <c r="B715" t="s">
        <v>2143</v>
      </c>
      <c r="C715" t="s">
        <v>2144</v>
      </c>
      <c r="D715">
        <f t="shared" ca="1" si="11"/>
        <v>6.4899999999999999E-2</v>
      </c>
    </row>
    <row r="716" spans="1:4" x14ac:dyDescent="0.15">
      <c r="A716" t="s">
        <v>2145</v>
      </c>
      <c r="B716" t="s">
        <v>2146</v>
      </c>
      <c r="C716" t="s">
        <v>2147</v>
      </c>
      <c r="D716">
        <f t="shared" ca="1" si="11"/>
        <v>6.7699999999999996E-2</v>
      </c>
    </row>
    <row r="717" spans="1:4" x14ac:dyDescent="0.15">
      <c r="A717" t="s">
        <v>2148</v>
      </c>
      <c r="B717" t="s">
        <v>2149</v>
      </c>
      <c r="C717" t="s">
        <v>2150</v>
      </c>
      <c r="D717">
        <f t="shared" ca="1" si="11"/>
        <v>5.2499999999999998E-2</v>
      </c>
    </row>
    <row r="718" spans="1:4" x14ac:dyDescent="0.15">
      <c r="A718" t="s">
        <v>2151</v>
      </c>
      <c r="B718" t="s">
        <v>2152</v>
      </c>
      <c r="C718" t="s">
        <v>2153</v>
      </c>
      <c r="D718">
        <f t="shared" ca="1" si="11"/>
        <v>7.2599999999999998E-2</v>
      </c>
    </row>
    <row r="719" spans="1:4" x14ac:dyDescent="0.15">
      <c r="A719" t="s">
        <v>2154</v>
      </c>
      <c r="B719" t="s">
        <v>2155</v>
      </c>
      <c r="C719" t="s">
        <v>2156</v>
      </c>
      <c r="D719">
        <f t="shared" ca="1" si="11"/>
        <v>5.6000000000000001E-2</v>
      </c>
    </row>
    <row r="720" spans="1:4" x14ac:dyDescent="0.15">
      <c r="A720" t="s">
        <v>2157</v>
      </c>
      <c r="B720" t="s">
        <v>2158</v>
      </c>
      <c r="C720" t="s">
        <v>2159</v>
      </c>
      <c r="D720">
        <f t="shared" ca="1" si="11"/>
        <v>6.3299999999999995E-2</v>
      </c>
    </row>
    <row r="721" spans="1:4" x14ac:dyDescent="0.15">
      <c r="A721" t="s">
        <v>2160</v>
      </c>
      <c r="B721" t="s">
        <v>2161</v>
      </c>
      <c r="C721" t="s">
        <v>2162</v>
      </c>
      <c r="D721">
        <f t="shared" ca="1" si="11"/>
        <v>6.5600000000000006E-2</v>
      </c>
    </row>
    <row r="722" spans="1:4" x14ac:dyDescent="0.15">
      <c r="A722" t="s">
        <v>2163</v>
      </c>
      <c r="B722" t="s">
        <v>2164</v>
      </c>
      <c r="C722" t="s">
        <v>2165</v>
      </c>
      <c r="D722">
        <f t="shared" ca="1" si="11"/>
        <v>7.3800000000000004E-2</v>
      </c>
    </row>
    <row r="723" spans="1:4" x14ac:dyDescent="0.15">
      <c r="A723" t="s">
        <v>2166</v>
      </c>
      <c r="B723" t="s">
        <v>2167</v>
      </c>
      <c r="C723" t="s">
        <v>2168</v>
      </c>
      <c r="D723">
        <f t="shared" ca="1" si="11"/>
        <v>7.0300000000000001E-2</v>
      </c>
    </row>
    <row r="724" spans="1:4" x14ac:dyDescent="0.15">
      <c r="A724" t="s">
        <v>2169</v>
      </c>
      <c r="B724" t="s">
        <v>2170</v>
      </c>
      <c r="C724" t="s">
        <v>2171</v>
      </c>
      <c r="D724">
        <f t="shared" ca="1" si="11"/>
        <v>5.6599999999999998E-2</v>
      </c>
    </row>
    <row r="725" spans="1:4" x14ac:dyDescent="0.15">
      <c r="A725" t="s">
        <v>2172</v>
      </c>
      <c r="B725" t="s">
        <v>2173</v>
      </c>
      <c r="C725" t="s">
        <v>2174</v>
      </c>
      <c r="D725">
        <f t="shared" ca="1" si="11"/>
        <v>7.2300000000000003E-2</v>
      </c>
    </row>
    <row r="726" spans="1:4" x14ac:dyDescent="0.15">
      <c r="A726" t="s">
        <v>2175</v>
      </c>
      <c r="B726" t="s">
        <v>2176</v>
      </c>
      <c r="C726" t="s">
        <v>2177</v>
      </c>
      <c r="D726">
        <f t="shared" ca="1" si="11"/>
        <v>6.9099999999999995E-2</v>
      </c>
    </row>
    <row r="727" spans="1:4" x14ac:dyDescent="0.15">
      <c r="A727" t="s">
        <v>2178</v>
      </c>
      <c r="B727" t="s">
        <v>2179</v>
      </c>
      <c r="C727" t="s">
        <v>2180</v>
      </c>
      <c r="D727">
        <f t="shared" ca="1" si="11"/>
        <v>7.3400000000000007E-2</v>
      </c>
    </row>
    <row r="728" spans="1:4" x14ac:dyDescent="0.15">
      <c r="A728" t="s">
        <v>2181</v>
      </c>
      <c r="B728" t="s">
        <v>2182</v>
      </c>
      <c r="C728" t="s">
        <v>2183</v>
      </c>
      <c r="D728">
        <f t="shared" ca="1" si="11"/>
        <v>6.7400000000000002E-2</v>
      </c>
    </row>
    <row r="729" spans="1:4" x14ac:dyDescent="0.15">
      <c r="A729" t="s">
        <v>2184</v>
      </c>
      <c r="B729" t="s">
        <v>2185</v>
      </c>
      <c r="C729" t="s">
        <v>2186</v>
      </c>
      <c r="D729">
        <f t="shared" ca="1" si="11"/>
        <v>7.2499999999999995E-2</v>
      </c>
    </row>
    <row r="730" spans="1:4" x14ac:dyDescent="0.15">
      <c r="A730" t="s">
        <v>2187</v>
      </c>
      <c r="B730" t="s">
        <v>2188</v>
      </c>
      <c r="C730" t="s">
        <v>2189</v>
      </c>
      <c r="D730">
        <f t="shared" ca="1" si="11"/>
        <v>7.9299999999999995E-2</v>
      </c>
    </row>
    <row r="731" spans="1:4" x14ac:dyDescent="0.15">
      <c r="A731" t="s">
        <v>2190</v>
      </c>
      <c r="B731" t="s">
        <v>2191</v>
      </c>
      <c r="C731" t="s">
        <v>2192</v>
      </c>
      <c r="D731">
        <f t="shared" ca="1" si="11"/>
        <v>7.1400000000000005E-2</v>
      </c>
    </row>
    <row r="732" spans="1:4" x14ac:dyDescent="0.15">
      <c r="A732" t="s">
        <v>2193</v>
      </c>
      <c r="B732" t="s">
        <v>2194</v>
      </c>
      <c r="C732" t="s">
        <v>2195</v>
      </c>
      <c r="D732">
        <f t="shared" ca="1" si="11"/>
        <v>0.06</v>
      </c>
    </row>
    <row r="733" spans="1:4" x14ac:dyDescent="0.15">
      <c r="A733" t="s">
        <v>2196</v>
      </c>
      <c r="B733" t="s">
        <v>2197</v>
      </c>
      <c r="C733" t="s">
        <v>2198</v>
      </c>
      <c r="D733">
        <f t="shared" ca="1" si="11"/>
        <v>7.5499999999999998E-2</v>
      </c>
    </row>
    <row r="734" spans="1:4" x14ac:dyDescent="0.15">
      <c r="A734" t="s">
        <v>2199</v>
      </c>
      <c r="B734" t="s">
        <v>2200</v>
      </c>
      <c r="C734" t="s">
        <v>2201</v>
      </c>
      <c r="D734">
        <f t="shared" ca="1" si="11"/>
        <v>5.2900000000000003E-2</v>
      </c>
    </row>
    <row r="735" spans="1:4" x14ac:dyDescent="0.15">
      <c r="A735" t="s">
        <v>2202</v>
      </c>
      <c r="B735" t="s">
        <v>2203</v>
      </c>
      <c r="C735" t="s">
        <v>2204</v>
      </c>
      <c r="D735">
        <f t="shared" ca="1" si="11"/>
        <v>5.5399999999999998E-2</v>
      </c>
    </row>
    <row r="736" spans="1:4" x14ac:dyDescent="0.15">
      <c r="A736" t="s">
        <v>2205</v>
      </c>
      <c r="B736" t="s">
        <v>2206</v>
      </c>
      <c r="C736" t="s">
        <v>2207</v>
      </c>
      <c r="D736">
        <f t="shared" ca="1" si="11"/>
        <v>7.1900000000000006E-2</v>
      </c>
    </row>
    <row r="737" spans="1:4" x14ac:dyDescent="0.15">
      <c r="A737" t="s">
        <v>2208</v>
      </c>
      <c r="B737" t="s">
        <v>2209</v>
      </c>
      <c r="C737" t="s">
        <v>2210</v>
      </c>
      <c r="D737">
        <f t="shared" ca="1" si="11"/>
        <v>5.6599999999999998E-2</v>
      </c>
    </row>
    <row r="738" spans="1:4" x14ac:dyDescent="0.15">
      <c r="A738" t="s">
        <v>2211</v>
      </c>
      <c r="B738" t="s">
        <v>2212</v>
      </c>
      <c r="C738" t="s">
        <v>2213</v>
      </c>
      <c r="D738">
        <f t="shared" ca="1" si="11"/>
        <v>5.16E-2</v>
      </c>
    </row>
    <row r="739" spans="1:4" x14ac:dyDescent="0.15">
      <c r="A739" t="s">
        <v>2214</v>
      </c>
      <c r="B739" t="s">
        <v>2215</v>
      </c>
      <c r="C739" t="s">
        <v>2216</v>
      </c>
      <c r="D739">
        <f t="shared" ca="1" si="11"/>
        <v>6.08E-2</v>
      </c>
    </row>
    <row r="740" spans="1:4" x14ac:dyDescent="0.15">
      <c r="A740" t="s">
        <v>2217</v>
      </c>
      <c r="B740" t="s">
        <v>2218</v>
      </c>
      <c r="C740" t="s">
        <v>2219</v>
      </c>
      <c r="D740">
        <f t="shared" ca="1" si="11"/>
        <v>6.5299999999999997E-2</v>
      </c>
    </row>
    <row r="741" spans="1:4" x14ac:dyDescent="0.15">
      <c r="A741" t="s">
        <v>2220</v>
      </c>
      <c r="B741" t="s">
        <v>2221</v>
      </c>
      <c r="C741" t="s">
        <v>2222</v>
      </c>
      <c r="D741">
        <f t="shared" ca="1" si="11"/>
        <v>6.3799999999999996E-2</v>
      </c>
    </row>
    <row r="742" spans="1:4" x14ac:dyDescent="0.15">
      <c r="A742" t="s">
        <v>2223</v>
      </c>
      <c r="B742" t="s">
        <v>2224</v>
      </c>
      <c r="C742" t="s">
        <v>2225</v>
      </c>
      <c r="D742">
        <f t="shared" ca="1" si="11"/>
        <v>5.1700000000000003E-2</v>
      </c>
    </row>
    <row r="743" spans="1:4" x14ac:dyDescent="0.15">
      <c r="A743" t="s">
        <v>2226</v>
      </c>
      <c r="B743" t="s">
        <v>2227</v>
      </c>
      <c r="C743" t="s">
        <v>2228</v>
      </c>
      <c r="D743">
        <f t="shared" ca="1" si="11"/>
        <v>5.7200000000000001E-2</v>
      </c>
    </row>
    <row r="744" spans="1:4" x14ac:dyDescent="0.15">
      <c r="A744" t="s">
        <v>2229</v>
      </c>
      <c r="B744" t="s">
        <v>2230</v>
      </c>
      <c r="C744" t="s">
        <v>2231</v>
      </c>
      <c r="D744">
        <f t="shared" ca="1" si="11"/>
        <v>5.7000000000000002E-2</v>
      </c>
    </row>
    <row r="745" spans="1:4" x14ac:dyDescent="0.15">
      <c r="A745" t="s">
        <v>2232</v>
      </c>
      <c r="B745" t="s">
        <v>2233</v>
      </c>
      <c r="C745" t="s">
        <v>2234</v>
      </c>
      <c r="D745">
        <f t="shared" ca="1" si="11"/>
        <v>5.2299999999999999E-2</v>
      </c>
    </row>
    <row r="746" spans="1:4" x14ac:dyDescent="0.15">
      <c r="A746" t="s">
        <v>2235</v>
      </c>
      <c r="B746" t="s">
        <v>2236</v>
      </c>
      <c r="C746" t="s">
        <v>2237</v>
      </c>
      <c r="D746">
        <f t="shared" ca="1" si="11"/>
        <v>7.8899999999999998E-2</v>
      </c>
    </row>
    <row r="747" spans="1:4" x14ac:dyDescent="0.15">
      <c r="A747" t="s">
        <v>2238</v>
      </c>
      <c r="B747" t="s">
        <v>2239</v>
      </c>
      <c r="C747" t="s">
        <v>2240</v>
      </c>
      <c r="D747">
        <f t="shared" ca="1" si="11"/>
        <v>6.3100000000000003E-2</v>
      </c>
    </row>
    <row r="748" spans="1:4" x14ac:dyDescent="0.15">
      <c r="A748" t="s">
        <v>2241</v>
      </c>
      <c r="B748" t="s">
        <v>2242</v>
      </c>
      <c r="C748" t="s">
        <v>2243</v>
      </c>
      <c r="D748">
        <f t="shared" ca="1" si="11"/>
        <v>5.11E-2</v>
      </c>
    </row>
    <row r="749" spans="1:4" x14ac:dyDescent="0.15">
      <c r="A749" t="s">
        <v>2244</v>
      </c>
      <c r="B749" t="s">
        <v>2245</v>
      </c>
      <c r="C749" t="s">
        <v>2246</v>
      </c>
      <c r="D749">
        <f t="shared" ca="1" si="11"/>
        <v>6.4600000000000005E-2</v>
      </c>
    </row>
    <row r="750" spans="1:4" x14ac:dyDescent="0.15">
      <c r="A750" t="s">
        <v>2247</v>
      </c>
      <c r="B750" t="s">
        <v>2248</v>
      </c>
      <c r="C750" t="s">
        <v>2249</v>
      </c>
      <c r="D750">
        <f t="shared" ca="1" si="11"/>
        <v>7.3300000000000004E-2</v>
      </c>
    </row>
    <row r="751" spans="1:4" x14ac:dyDescent="0.15">
      <c r="A751" t="s">
        <v>2250</v>
      </c>
      <c r="B751" t="s">
        <v>2251</v>
      </c>
      <c r="C751" t="s">
        <v>2252</v>
      </c>
      <c r="D751">
        <f t="shared" ca="1" si="11"/>
        <v>6.2899999999999998E-2</v>
      </c>
    </row>
    <row r="752" spans="1:4" x14ac:dyDescent="0.15">
      <c r="A752" t="s">
        <v>2253</v>
      </c>
      <c r="B752" t="s">
        <v>2254</v>
      </c>
      <c r="C752" t="s">
        <v>2255</v>
      </c>
      <c r="D752">
        <f t="shared" ca="1" si="11"/>
        <v>5.5500000000000001E-2</v>
      </c>
    </row>
    <row r="753" spans="1:4" x14ac:dyDescent="0.15">
      <c r="A753" t="s">
        <v>2256</v>
      </c>
      <c r="B753" t="s">
        <v>2257</v>
      </c>
      <c r="C753" t="s">
        <v>2258</v>
      </c>
      <c r="D753">
        <f t="shared" ca="1" si="11"/>
        <v>5.0999999999999997E-2</v>
      </c>
    </row>
    <row r="754" spans="1:4" x14ac:dyDescent="0.15">
      <c r="A754" t="s">
        <v>2259</v>
      </c>
      <c r="B754" t="s">
        <v>2260</v>
      </c>
      <c r="C754" t="s">
        <v>2261</v>
      </c>
      <c r="D754">
        <f t="shared" ca="1" si="11"/>
        <v>7.8100000000000003E-2</v>
      </c>
    </row>
    <row r="755" spans="1:4" x14ac:dyDescent="0.15">
      <c r="A755" t="s">
        <v>2262</v>
      </c>
      <c r="B755" t="s">
        <v>2263</v>
      </c>
      <c r="C755" t="s">
        <v>2264</v>
      </c>
      <c r="D755">
        <f t="shared" ca="1" si="11"/>
        <v>7.6799999999999993E-2</v>
      </c>
    </row>
    <row r="756" spans="1:4" x14ac:dyDescent="0.15">
      <c r="A756" t="s">
        <v>2265</v>
      </c>
      <c r="B756" t="s">
        <v>2266</v>
      </c>
      <c r="C756" t="s">
        <v>2267</v>
      </c>
      <c r="D756">
        <f t="shared" ca="1" si="11"/>
        <v>5.4100000000000002E-2</v>
      </c>
    </row>
    <row r="757" spans="1:4" x14ac:dyDescent="0.15">
      <c r="A757" t="s">
        <v>2268</v>
      </c>
      <c r="B757" t="s">
        <v>2269</v>
      </c>
      <c r="C757" t="s">
        <v>2270</v>
      </c>
      <c r="D757">
        <f t="shared" ca="1" si="11"/>
        <v>7.6700000000000004E-2</v>
      </c>
    </row>
    <row r="758" spans="1:4" x14ac:dyDescent="0.15">
      <c r="A758" t="s">
        <v>2271</v>
      </c>
      <c r="B758" t="s">
        <v>2272</v>
      </c>
      <c r="C758" t="s">
        <v>2273</v>
      </c>
      <c r="D758">
        <f t="shared" ca="1" si="11"/>
        <v>7.1900000000000006E-2</v>
      </c>
    </row>
    <row r="759" spans="1:4" x14ac:dyDescent="0.15">
      <c r="A759" t="s">
        <v>2274</v>
      </c>
      <c r="B759" t="s">
        <v>2275</v>
      </c>
      <c r="C759" t="s">
        <v>2276</v>
      </c>
      <c r="D759">
        <f t="shared" ca="1" si="11"/>
        <v>7.9100000000000004E-2</v>
      </c>
    </row>
    <row r="760" spans="1:4" x14ac:dyDescent="0.15">
      <c r="A760" t="s">
        <v>2277</v>
      </c>
      <c r="B760" t="s">
        <v>2278</v>
      </c>
      <c r="C760" t="s">
        <v>2279</v>
      </c>
      <c r="D760">
        <f t="shared" ca="1" si="11"/>
        <v>5.6800000000000003E-2</v>
      </c>
    </row>
    <row r="761" spans="1:4" x14ac:dyDescent="0.15">
      <c r="A761" t="s">
        <v>2280</v>
      </c>
      <c r="B761" t="s">
        <v>2281</v>
      </c>
      <c r="C761" t="s">
        <v>2282</v>
      </c>
      <c r="D761">
        <f t="shared" ca="1" si="11"/>
        <v>6.3600000000000004E-2</v>
      </c>
    </row>
    <row r="762" spans="1:4" x14ac:dyDescent="0.15">
      <c r="A762" t="s">
        <v>2283</v>
      </c>
      <c r="B762" t="s">
        <v>2284</v>
      </c>
      <c r="C762" t="s">
        <v>2285</v>
      </c>
      <c r="D762">
        <f t="shared" ca="1" si="11"/>
        <v>6.6900000000000001E-2</v>
      </c>
    </row>
    <row r="763" spans="1:4" x14ac:dyDescent="0.15">
      <c r="A763" t="s">
        <v>2286</v>
      </c>
      <c r="B763" t="s">
        <v>2287</v>
      </c>
      <c r="C763" t="s">
        <v>2288</v>
      </c>
      <c r="D763">
        <f t="shared" ca="1" si="11"/>
        <v>7.0900000000000005E-2</v>
      </c>
    </row>
    <row r="764" spans="1:4" x14ac:dyDescent="0.15">
      <c r="A764" t="s">
        <v>2289</v>
      </c>
      <c r="B764" t="s">
        <v>2290</v>
      </c>
      <c r="C764" t="s">
        <v>2291</v>
      </c>
      <c r="D764">
        <f t="shared" ca="1" si="11"/>
        <v>7.3599999999999999E-2</v>
      </c>
    </row>
    <row r="765" spans="1:4" x14ac:dyDescent="0.15">
      <c r="A765" t="s">
        <v>2292</v>
      </c>
      <c r="B765" t="s">
        <v>2293</v>
      </c>
      <c r="C765" t="s">
        <v>2294</v>
      </c>
      <c r="D765">
        <f t="shared" ca="1" si="11"/>
        <v>5.0099999999999999E-2</v>
      </c>
    </row>
    <row r="766" spans="1:4" x14ac:dyDescent="0.15">
      <c r="A766" t="s">
        <v>2295</v>
      </c>
      <c r="B766" t="s">
        <v>2296</v>
      </c>
      <c r="C766" t="s">
        <v>2297</v>
      </c>
      <c r="D766">
        <f t="shared" ca="1" si="11"/>
        <v>5.4399999999999997E-2</v>
      </c>
    </row>
    <row r="767" spans="1:4" x14ac:dyDescent="0.15">
      <c r="A767" t="s">
        <v>2298</v>
      </c>
      <c r="B767" t="s">
        <v>2299</v>
      </c>
      <c r="C767" t="s">
        <v>2300</v>
      </c>
      <c r="D767">
        <f t="shared" ca="1" si="11"/>
        <v>7.0800000000000002E-2</v>
      </c>
    </row>
    <row r="768" spans="1:4" x14ac:dyDescent="0.15">
      <c r="A768" t="s">
        <v>2301</v>
      </c>
      <c r="B768" t="s">
        <v>2302</v>
      </c>
      <c r="C768" t="s">
        <v>2303</v>
      </c>
      <c r="D768">
        <f t="shared" ca="1" si="11"/>
        <v>5.4800000000000001E-2</v>
      </c>
    </row>
    <row r="769" spans="1:4" x14ac:dyDescent="0.15">
      <c r="A769" t="s">
        <v>2304</v>
      </c>
      <c r="B769" t="s">
        <v>2305</v>
      </c>
      <c r="C769" t="s">
        <v>2306</v>
      </c>
      <c r="D769">
        <f t="shared" ca="1" si="11"/>
        <v>7.2099999999999997E-2</v>
      </c>
    </row>
    <row r="770" spans="1:4" x14ac:dyDescent="0.15">
      <c r="A770" t="s">
        <v>2307</v>
      </c>
      <c r="B770" t="s">
        <v>2308</v>
      </c>
      <c r="C770" t="s">
        <v>2309</v>
      </c>
      <c r="D770">
        <f t="shared" ref="D770:D833" ca="1" si="12">RANDBETWEEN(500,800)/10000</f>
        <v>6.3399999999999998E-2</v>
      </c>
    </row>
    <row r="771" spans="1:4" x14ac:dyDescent="0.15">
      <c r="A771" t="s">
        <v>2310</v>
      </c>
      <c r="B771" t="s">
        <v>2311</v>
      </c>
      <c r="C771" t="s">
        <v>2312</v>
      </c>
      <c r="D771">
        <f t="shared" ca="1" si="12"/>
        <v>7.7600000000000002E-2</v>
      </c>
    </row>
    <row r="772" spans="1:4" x14ac:dyDescent="0.15">
      <c r="A772" t="s">
        <v>2313</v>
      </c>
      <c r="B772" t="s">
        <v>2314</v>
      </c>
      <c r="C772" t="s">
        <v>2315</v>
      </c>
      <c r="D772">
        <f t="shared" ca="1" si="12"/>
        <v>5.9900000000000002E-2</v>
      </c>
    </row>
    <row r="773" spans="1:4" x14ac:dyDescent="0.15">
      <c r="A773" t="s">
        <v>2316</v>
      </c>
      <c r="B773" t="s">
        <v>2317</v>
      </c>
      <c r="C773" t="s">
        <v>2318</v>
      </c>
      <c r="D773">
        <f t="shared" ca="1" si="12"/>
        <v>7.6399999999999996E-2</v>
      </c>
    </row>
    <row r="774" spans="1:4" x14ac:dyDescent="0.15">
      <c r="A774" t="s">
        <v>2319</v>
      </c>
      <c r="B774" t="s">
        <v>2320</v>
      </c>
      <c r="C774" t="s">
        <v>2321</v>
      </c>
      <c r="D774">
        <f t="shared" ca="1" si="12"/>
        <v>6.9599999999999995E-2</v>
      </c>
    </row>
    <row r="775" spans="1:4" x14ac:dyDescent="0.15">
      <c r="A775" t="s">
        <v>2322</v>
      </c>
      <c r="B775" t="s">
        <v>2323</v>
      </c>
      <c r="C775" t="s">
        <v>2324</v>
      </c>
      <c r="D775">
        <f t="shared" ca="1" si="12"/>
        <v>7.7700000000000005E-2</v>
      </c>
    </row>
    <row r="776" spans="1:4" x14ac:dyDescent="0.15">
      <c r="A776" t="s">
        <v>2325</v>
      </c>
      <c r="B776" t="s">
        <v>2326</v>
      </c>
      <c r="C776" t="s">
        <v>2327</v>
      </c>
      <c r="D776">
        <f t="shared" ca="1" si="12"/>
        <v>7.0300000000000001E-2</v>
      </c>
    </row>
    <row r="777" spans="1:4" x14ac:dyDescent="0.15">
      <c r="A777" t="s">
        <v>2328</v>
      </c>
      <c r="B777" t="s">
        <v>2329</v>
      </c>
      <c r="C777" t="s">
        <v>2330</v>
      </c>
      <c r="D777">
        <f t="shared" ca="1" si="12"/>
        <v>0.06</v>
      </c>
    </row>
    <row r="778" spans="1:4" x14ac:dyDescent="0.15">
      <c r="A778" t="s">
        <v>2331</v>
      </c>
      <c r="B778" t="s">
        <v>2332</v>
      </c>
      <c r="C778" t="s">
        <v>2333</v>
      </c>
      <c r="D778">
        <f t="shared" ca="1" si="12"/>
        <v>5.21E-2</v>
      </c>
    </row>
    <row r="779" spans="1:4" x14ac:dyDescent="0.15">
      <c r="A779" t="s">
        <v>2334</v>
      </c>
      <c r="B779" t="s">
        <v>2335</v>
      </c>
      <c r="C779" t="s">
        <v>2336</v>
      </c>
      <c r="D779">
        <f t="shared" ca="1" si="12"/>
        <v>5.0299999999999997E-2</v>
      </c>
    </row>
    <row r="780" spans="1:4" x14ac:dyDescent="0.15">
      <c r="A780" t="s">
        <v>2337</v>
      </c>
      <c r="B780" t="s">
        <v>2338</v>
      </c>
      <c r="C780" t="s">
        <v>2339</v>
      </c>
      <c r="D780">
        <f t="shared" ca="1" si="12"/>
        <v>7.6899999999999996E-2</v>
      </c>
    </row>
    <row r="781" spans="1:4" x14ac:dyDescent="0.15">
      <c r="A781" t="s">
        <v>2340</v>
      </c>
      <c r="B781" t="s">
        <v>2341</v>
      </c>
      <c r="C781" t="s">
        <v>2342</v>
      </c>
      <c r="D781">
        <f t="shared" ca="1" si="12"/>
        <v>6.2300000000000001E-2</v>
      </c>
    </row>
    <row r="782" spans="1:4" x14ac:dyDescent="0.15">
      <c r="A782" t="s">
        <v>2343</v>
      </c>
      <c r="B782" t="s">
        <v>2344</v>
      </c>
      <c r="C782" t="s">
        <v>2345</v>
      </c>
      <c r="D782">
        <f t="shared" ca="1" si="12"/>
        <v>6.7000000000000004E-2</v>
      </c>
    </row>
    <row r="783" spans="1:4" x14ac:dyDescent="0.15">
      <c r="A783" t="s">
        <v>2346</v>
      </c>
      <c r="B783" t="s">
        <v>2347</v>
      </c>
      <c r="C783" t="s">
        <v>2348</v>
      </c>
      <c r="D783">
        <f t="shared" ca="1" si="12"/>
        <v>7.2499999999999995E-2</v>
      </c>
    </row>
    <row r="784" spans="1:4" x14ac:dyDescent="0.15">
      <c r="A784" t="s">
        <v>2349</v>
      </c>
      <c r="B784" t="s">
        <v>2350</v>
      </c>
      <c r="C784" t="s">
        <v>2351</v>
      </c>
      <c r="D784">
        <f t="shared" ca="1" si="12"/>
        <v>5.96E-2</v>
      </c>
    </row>
    <row r="785" spans="1:4" x14ac:dyDescent="0.15">
      <c r="A785" t="s">
        <v>2352</v>
      </c>
      <c r="B785" t="s">
        <v>2353</v>
      </c>
      <c r="C785" t="s">
        <v>2354</v>
      </c>
      <c r="D785">
        <f t="shared" ca="1" si="12"/>
        <v>5.7000000000000002E-2</v>
      </c>
    </row>
    <row r="786" spans="1:4" x14ac:dyDescent="0.15">
      <c r="A786" t="s">
        <v>2355</v>
      </c>
      <c r="B786" t="s">
        <v>2356</v>
      </c>
      <c r="C786" t="s">
        <v>2357</v>
      </c>
      <c r="D786">
        <f t="shared" ca="1" si="12"/>
        <v>6.6600000000000006E-2</v>
      </c>
    </row>
    <row r="787" spans="1:4" x14ac:dyDescent="0.15">
      <c r="A787" t="s">
        <v>2358</v>
      </c>
      <c r="B787" t="s">
        <v>2359</v>
      </c>
      <c r="C787" t="s">
        <v>2360</v>
      </c>
      <c r="D787">
        <f t="shared" ca="1" si="12"/>
        <v>7.5700000000000003E-2</v>
      </c>
    </row>
    <row r="788" spans="1:4" x14ac:dyDescent="0.15">
      <c r="A788" t="s">
        <v>2361</v>
      </c>
      <c r="B788" t="s">
        <v>2362</v>
      </c>
      <c r="C788" t="s">
        <v>2363</v>
      </c>
      <c r="D788">
        <f t="shared" ca="1" si="12"/>
        <v>5.0200000000000002E-2</v>
      </c>
    </row>
    <row r="789" spans="1:4" x14ac:dyDescent="0.15">
      <c r="A789" t="s">
        <v>2364</v>
      </c>
      <c r="B789" t="s">
        <v>2365</v>
      </c>
      <c r="C789" t="s">
        <v>2366</v>
      </c>
      <c r="D789">
        <f t="shared" ca="1" si="12"/>
        <v>7.9399999999999998E-2</v>
      </c>
    </row>
    <row r="790" spans="1:4" x14ac:dyDescent="0.15">
      <c r="A790" t="s">
        <v>2367</v>
      </c>
      <c r="B790" t="s">
        <v>2368</v>
      </c>
      <c r="C790" t="s">
        <v>2369</v>
      </c>
      <c r="D790">
        <f t="shared" ca="1" si="12"/>
        <v>6.7299999999999999E-2</v>
      </c>
    </row>
    <row r="791" spans="1:4" x14ac:dyDescent="0.15">
      <c r="A791" t="s">
        <v>2370</v>
      </c>
      <c r="B791" t="s">
        <v>2371</v>
      </c>
      <c r="C791" t="s">
        <v>2372</v>
      </c>
      <c r="D791">
        <f t="shared" ca="1" si="12"/>
        <v>5.5899999999999998E-2</v>
      </c>
    </row>
    <row r="792" spans="1:4" x14ac:dyDescent="0.15">
      <c r="A792" t="s">
        <v>2373</v>
      </c>
      <c r="B792" t="s">
        <v>2374</v>
      </c>
      <c r="C792" t="s">
        <v>2375</v>
      </c>
      <c r="D792">
        <f t="shared" ca="1" si="12"/>
        <v>5.74E-2</v>
      </c>
    </row>
    <row r="793" spans="1:4" x14ac:dyDescent="0.15">
      <c r="A793" t="s">
        <v>2376</v>
      </c>
      <c r="B793" t="s">
        <v>2377</v>
      </c>
      <c r="C793" t="s">
        <v>2378</v>
      </c>
      <c r="D793">
        <f t="shared" ca="1" si="12"/>
        <v>7.0300000000000001E-2</v>
      </c>
    </row>
    <row r="794" spans="1:4" x14ac:dyDescent="0.15">
      <c r="A794" t="s">
        <v>2379</v>
      </c>
      <c r="B794" t="s">
        <v>2380</v>
      </c>
      <c r="C794" t="s">
        <v>2381</v>
      </c>
      <c r="D794">
        <f t="shared" ca="1" si="12"/>
        <v>0.08</v>
      </c>
    </row>
    <row r="795" spans="1:4" x14ac:dyDescent="0.15">
      <c r="A795" t="s">
        <v>2382</v>
      </c>
      <c r="B795" t="s">
        <v>2383</v>
      </c>
      <c r="C795" t="s">
        <v>2384</v>
      </c>
      <c r="D795">
        <f t="shared" ca="1" si="12"/>
        <v>7.6899999999999996E-2</v>
      </c>
    </row>
    <row r="796" spans="1:4" x14ac:dyDescent="0.15">
      <c r="A796" t="s">
        <v>2385</v>
      </c>
      <c r="B796" t="s">
        <v>2386</v>
      </c>
      <c r="C796" t="s">
        <v>2387</v>
      </c>
      <c r="D796">
        <f t="shared" ca="1" si="12"/>
        <v>7.5499999999999998E-2</v>
      </c>
    </row>
    <row r="797" spans="1:4" x14ac:dyDescent="0.15">
      <c r="A797" t="s">
        <v>2388</v>
      </c>
      <c r="B797" t="s">
        <v>2389</v>
      </c>
      <c r="C797" t="s">
        <v>2390</v>
      </c>
      <c r="D797">
        <f t="shared" ca="1" si="12"/>
        <v>6.3600000000000004E-2</v>
      </c>
    </row>
    <row r="798" spans="1:4" x14ac:dyDescent="0.15">
      <c r="A798" t="s">
        <v>2391</v>
      </c>
      <c r="B798" t="s">
        <v>2392</v>
      </c>
      <c r="C798" t="s">
        <v>2393</v>
      </c>
      <c r="D798">
        <f t="shared" ca="1" si="12"/>
        <v>7.7200000000000005E-2</v>
      </c>
    </row>
    <row r="799" spans="1:4" x14ac:dyDescent="0.15">
      <c r="A799" t="s">
        <v>2394</v>
      </c>
      <c r="B799" t="s">
        <v>2395</v>
      </c>
      <c r="C799" t="s">
        <v>2396</v>
      </c>
      <c r="D799">
        <f t="shared" ca="1" si="12"/>
        <v>6.7299999999999999E-2</v>
      </c>
    </row>
    <row r="800" spans="1:4" x14ac:dyDescent="0.15">
      <c r="A800" t="s">
        <v>2397</v>
      </c>
      <c r="B800" t="s">
        <v>2398</v>
      </c>
      <c r="C800" t="s">
        <v>2399</v>
      </c>
      <c r="D800">
        <f t="shared" ca="1" si="12"/>
        <v>5.2499999999999998E-2</v>
      </c>
    </row>
    <row r="801" spans="1:4" x14ac:dyDescent="0.15">
      <c r="A801" t="s">
        <v>2400</v>
      </c>
      <c r="B801" t="s">
        <v>2401</v>
      </c>
      <c r="C801" t="s">
        <v>2402</v>
      </c>
      <c r="D801">
        <f t="shared" ca="1" si="12"/>
        <v>5.2699999999999997E-2</v>
      </c>
    </row>
    <row r="802" spans="1:4" x14ac:dyDescent="0.15">
      <c r="A802" t="s">
        <v>2403</v>
      </c>
      <c r="B802" t="s">
        <v>2404</v>
      </c>
      <c r="C802" t="s">
        <v>2405</v>
      </c>
      <c r="D802">
        <f t="shared" ca="1" si="12"/>
        <v>6.8099999999999994E-2</v>
      </c>
    </row>
    <row r="803" spans="1:4" x14ac:dyDescent="0.15">
      <c r="A803" t="s">
        <v>2406</v>
      </c>
      <c r="B803" t="s">
        <v>2407</v>
      </c>
      <c r="C803" t="s">
        <v>2408</v>
      </c>
      <c r="D803">
        <f t="shared" ca="1" si="12"/>
        <v>6.83E-2</v>
      </c>
    </row>
    <row r="804" spans="1:4" x14ac:dyDescent="0.15">
      <c r="A804" t="s">
        <v>2409</v>
      </c>
      <c r="B804" t="s">
        <v>2410</v>
      </c>
      <c r="C804" t="s">
        <v>2411</v>
      </c>
      <c r="D804">
        <f t="shared" ca="1" si="12"/>
        <v>5.1400000000000001E-2</v>
      </c>
    </row>
    <row r="805" spans="1:4" x14ac:dyDescent="0.15">
      <c r="A805" t="s">
        <v>2412</v>
      </c>
      <c r="B805" t="s">
        <v>2413</v>
      </c>
      <c r="C805" t="s">
        <v>2414</v>
      </c>
      <c r="D805">
        <f t="shared" ca="1" si="12"/>
        <v>7.3300000000000004E-2</v>
      </c>
    </row>
    <row r="806" spans="1:4" x14ac:dyDescent="0.15">
      <c r="A806" t="s">
        <v>2415</v>
      </c>
      <c r="B806" t="s">
        <v>2416</v>
      </c>
      <c r="C806" t="s">
        <v>2417</v>
      </c>
      <c r="D806">
        <f t="shared" ca="1" si="12"/>
        <v>5.16E-2</v>
      </c>
    </row>
    <row r="807" spans="1:4" x14ac:dyDescent="0.15">
      <c r="A807" t="s">
        <v>2418</v>
      </c>
      <c r="B807" t="s">
        <v>2419</v>
      </c>
      <c r="C807" t="s">
        <v>2420</v>
      </c>
      <c r="D807">
        <f t="shared" ca="1" si="12"/>
        <v>5.5199999999999999E-2</v>
      </c>
    </row>
    <row r="808" spans="1:4" x14ac:dyDescent="0.15">
      <c r="A808" t="s">
        <v>2421</v>
      </c>
      <c r="B808" t="s">
        <v>2422</v>
      </c>
      <c r="C808" t="s">
        <v>2423</v>
      </c>
      <c r="D808">
        <f t="shared" ca="1" si="12"/>
        <v>5.91E-2</v>
      </c>
    </row>
    <row r="809" spans="1:4" x14ac:dyDescent="0.15">
      <c r="A809" t="s">
        <v>2424</v>
      </c>
      <c r="B809" t="s">
        <v>2425</v>
      </c>
      <c r="C809" t="s">
        <v>2426</v>
      </c>
      <c r="D809">
        <f t="shared" ca="1" si="12"/>
        <v>5.6800000000000003E-2</v>
      </c>
    </row>
    <row r="810" spans="1:4" x14ac:dyDescent="0.15">
      <c r="A810" t="s">
        <v>2427</v>
      </c>
      <c r="B810" t="s">
        <v>2428</v>
      </c>
      <c r="C810" t="s">
        <v>2429</v>
      </c>
      <c r="D810">
        <f t="shared" ca="1" si="12"/>
        <v>5.9700000000000003E-2</v>
      </c>
    </row>
    <row r="811" spans="1:4" x14ac:dyDescent="0.15">
      <c r="A811" t="s">
        <v>2430</v>
      </c>
      <c r="B811" t="s">
        <v>2431</v>
      </c>
      <c r="C811" t="s">
        <v>2432</v>
      </c>
      <c r="D811">
        <f t="shared" ca="1" si="12"/>
        <v>7.7899999999999997E-2</v>
      </c>
    </row>
    <row r="812" spans="1:4" x14ac:dyDescent="0.15">
      <c r="A812" t="s">
        <v>2433</v>
      </c>
      <c r="B812" t="s">
        <v>2434</v>
      </c>
      <c r="C812" t="s">
        <v>2435</v>
      </c>
      <c r="D812">
        <f t="shared" ca="1" si="12"/>
        <v>5.16E-2</v>
      </c>
    </row>
    <row r="813" spans="1:4" x14ac:dyDescent="0.15">
      <c r="A813" t="s">
        <v>2436</v>
      </c>
      <c r="B813" t="s">
        <v>2437</v>
      </c>
      <c r="C813" t="s">
        <v>2438</v>
      </c>
      <c r="D813">
        <f t="shared" ca="1" si="12"/>
        <v>5.7500000000000002E-2</v>
      </c>
    </row>
    <row r="814" spans="1:4" x14ac:dyDescent="0.15">
      <c r="A814" t="s">
        <v>2439</v>
      </c>
      <c r="B814" t="s">
        <v>2440</v>
      </c>
      <c r="C814" t="s">
        <v>2441</v>
      </c>
      <c r="D814">
        <f t="shared" ca="1" si="12"/>
        <v>6.2399999999999997E-2</v>
      </c>
    </row>
    <row r="815" spans="1:4" x14ac:dyDescent="0.15">
      <c r="A815" t="s">
        <v>2442</v>
      </c>
      <c r="B815" t="s">
        <v>2443</v>
      </c>
      <c r="C815" t="s">
        <v>2444</v>
      </c>
      <c r="D815">
        <f t="shared" ca="1" si="12"/>
        <v>6.6900000000000001E-2</v>
      </c>
    </row>
    <row r="816" spans="1:4" x14ac:dyDescent="0.15">
      <c r="A816" t="s">
        <v>2445</v>
      </c>
      <c r="B816" t="s">
        <v>2446</v>
      </c>
      <c r="C816" t="s">
        <v>2447</v>
      </c>
      <c r="D816">
        <f t="shared" ca="1" si="12"/>
        <v>7.2499999999999995E-2</v>
      </c>
    </row>
    <row r="817" spans="1:4" x14ac:dyDescent="0.15">
      <c r="A817" t="s">
        <v>2448</v>
      </c>
      <c r="B817" t="s">
        <v>2449</v>
      </c>
      <c r="C817" t="s">
        <v>2450</v>
      </c>
      <c r="D817">
        <f t="shared" ca="1" si="12"/>
        <v>6.88E-2</v>
      </c>
    </row>
    <row r="818" spans="1:4" x14ac:dyDescent="0.15">
      <c r="A818" t="s">
        <v>2451</v>
      </c>
      <c r="B818" t="s">
        <v>2452</v>
      </c>
      <c r="C818" t="s">
        <v>2453</v>
      </c>
      <c r="D818">
        <f t="shared" ca="1" si="12"/>
        <v>5.6300000000000003E-2</v>
      </c>
    </row>
    <row r="819" spans="1:4" x14ac:dyDescent="0.15">
      <c r="A819" t="s">
        <v>2454</v>
      </c>
      <c r="B819" t="s">
        <v>2455</v>
      </c>
      <c r="C819" t="s">
        <v>2456</v>
      </c>
      <c r="D819">
        <f t="shared" ca="1" si="12"/>
        <v>6.3700000000000007E-2</v>
      </c>
    </row>
    <row r="820" spans="1:4" x14ac:dyDescent="0.15">
      <c r="A820" t="s">
        <v>2457</v>
      </c>
      <c r="B820" t="s">
        <v>2458</v>
      </c>
      <c r="C820" t="s">
        <v>2459</v>
      </c>
      <c r="D820">
        <f t="shared" ca="1" si="12"/>
        <v>7.7399999999999997E-2</v>
      </c>
    </row>
    <row r="821" spans="1:4" x14ac:dyDescent="0.15">
      <c r="A821" t="s">
        <v>2460</v>
      </c>
      <c r="B821" t="s">
        <v>2461</v>
      </c>
      <c r="C821" t="s">
        <v>2462</v>
      </c>
      <c r="D821">
        <f t="shared" ca="1" si="12"/>
        <v>6.0600000000000001E-2</v>
      </c>
    </row>
    <row r="822" spans="1:4" x14ac:dyDescent="0.15">
      <c r="A822" t="s">
        <v>2463</v>
      </c>
      <c r="B822" t="s">
        <v>2464</v>
      </c>
      <c r="C822" t="s">
        <v>2465</v>
      </c>
      <c r="D822">
        <f t="shared" ca="1" si="12"/>
        <v>5.0700000000000002E-2</v>
      </c>
    </row>
    <row r="823" spans="1:4" x14ac:dyDescent="0.15">
      <c r="A823" t="s">
        <v>2466</v>
      </c>
      <c r="B823" t="s">
        <v>2467</v>
      </c>
      <c r="C823" t="s">
        <v>2468</v>
      </c>
      <c r="D823">
        <f t="shared" ca="1" si="12"/>
        <v>5.33E-2</v>
      </c>
    </row>
    <row r="824" spans="1:4" x14ac:dyDescent="0.15">
      <c r="A824" t="s">
        <v>2469</v>
      </c>
      <c r="B824" t="s">
        <v>2470</v>
      </c>
      <c r="C824" t="s">
        <v>2471</v>
      </c>
      <c r="D824">
        <f t="shared" ca="1" si="12"/>
        <v>6.1400000000000003E-2</v>
      </c>
    </row>
    <row r="825" spans="1:4" x14ac:dyDescent="0.15">
      <c r="A825" t="s">
        <v>2472</v>
      </c>
      <c r="B825" t="s">
        <v>2473</v>
      </c>
      <c r="C825" t="s">
        <v>2474</v>
      </c>
      <c r="D825">
        <f t="shared" ca="1" si="12"/>
        <v>6.8099999999999994E-2</v>
      </c>
    </row>
    <row r="826" spans="1:4" x14ac:dyDescent="0.15">
      <c r="A826" t="s">
        <v>2475</v>
      </c>
      <c r="B826" t="s">
        <v>2476</v>
      </c>
      <c r="C826" t="s">
        <v>2477</v>
      </c>
      <c r="D826">
        <f t="shared" ca="1" si="12"/>
        <v>5.1900000000000002E-2</v>
      </c>
    </row>
    <row r="827" spans="1:4" x14ac:dyDescent="0.15">
      <c r="A827" t="s">
        <v>2478</v>
      </c>
      <c r="B827" t="s">
        <v>2479</v>
      </c>
      <c r="C827" t="s">
        <v>2480</v>
      </c>
      <c r="D827">
        <f t="shared" ca="1" si="12"/>
        <v>5.28E-2</v>
      </c>
    </row>
    <row r="828" spans="1:4" x14ac:dyDescent="0.15">
      <c r="A828" t="s">
        <v>2481</v>
      </c>
      <c r="B828" t="s">
        <v>2482</v>
      </c>
      <c r="C828" t="s">
        <v>2483</v>
      </c>
      <c r="D828">
        <f t="shared" ca="1" si="12"/>
        <v>5.3600000000000002E-2</v>
      </c>
    </row>
    <row r="829" spans="1:4" x14ac:dyDescent="0.15">
      <c r="A829" t="s">
        <v>2484</v>
      </c>
      <c r="B829" t="s">
        <v>2485</v>
      </c>
      <c r="C829" t="s">
        <v>2486</v>
      </c>
      <c r="D829">
        <f t="shared" ca="1" si="12"/>
        <v>6.0499999999999998E-2</v>
      </c>
    </row>
    <row r="830" spans="1:4" x14ac:dyDescent="0.15">
      <c r="A830" t="s">
        <v>2487</v>
      </c>
      <c r="B830" t="s">
        <v>2488</v>
      </c>
      <c r="C830" t="s">
        <v>2489</v>
      </c>
      <c r="D830">
        <f t="shared" ca="1" si="12"/>
        <v>7.1999999999999995E-2</v>
      </c>
    </row>
    <row r="831" spans="1:4" x14ac:dyDescent="0.15">
      <c r="A831" t="s">
        <v>2490</v>
      </c>
      <c r="B831" t="s">
        <v>2491</v>
      </c>
      <c r="C831" t="s">
        <v>2492</v>
      </c>
      <c r="D831">
        <f t="shared" ca="1" si="12"/>
        <v>6.9800000000000001E-2</v>
      </c>
    </row>
    <row r="832" spans="1:4" x14ac:dyDescent="0.15">
      <c r="A832" t="s">
        <v>2493</v>
      </c>
      <c r="B832" t="s">
        <v>2494</v>
      </c>
      <c r="C832" t="s">
        <v>2495</v>
      </c>
      <c r="D832">
        <f t="shared" ca="1" si="12"/>
        <v>7.5499999999999998E-2</v>
      </c>
    </row>
    <row r="833" spans="1:4" x14ac:dyDescent="0.15">
      <c r="A833" t="s">
        <v>2496</v>
      </c>
      <c r="B833" t="s">
        <v>2497</v>
      </c>
      <c r="C833" t="s">
        <v>2498</v>
      </c>
      <c r="D833">
        <f t="shared" ca="1" si="12"/>
        <v>6.9800000000000001E-2</v>
      </c>
    </row>
    <row r="834" spans="1:4" x14ac:dyDescent="0.15">
      <c r="A834" t="s">
        <v>2499</v>
      </c>
      <c r="B834" t="s">
        <v>2500</v>
      </c>
      <c r="C834" t="s">
        <v>2501</v>
      </c>
      <c r="D834">
        <f t="shared" ref="D834:D897" ca="1" si="13">RANDBETWEEN(500,800)/10000</f>
        <v>6.3299999999999995E-2</v>
      </c>
    </row>
    <row r="835" spans="1:4" x14ac:dyDescent="0.15">
      <c r="A835" t="s">
        <v>2502</v>
      </c>
      <c r="B835" t="s">
        <v>2503</v>
      </c>
      <c r="C835" t="s">
        <v>2504</v>
      </c>
      <c r="D835">
        <f t="shared" ca="1" si="13"/>
        <v>6.1699999999999998E-2</v>
      </c>
    </row>
    <row r="836" spans="1:4" x14ac:dyDescent="0.15">
      <c r="A836" t="s">
        <v>2505</v>
      </c>
      <c r="B836" t="s">
        <v>2506</v>
      </c>
      <c r="C836" t="s">
        <v>2507</v>
      </c>
      <c r="D836">
        <f t="shared" ca="1" si="13"/>
        <v>6.4199999999999993E-2</v>
      </c>
    </row>
    <row r="837" spans="1:4" x14ac:dyDescent="0.15">
      <c r="A837" t="s">
        <v>2508</v>
      </c>
      <c r="B837" t="s">
        <v>2509</v>
      </c>
      <c r="C837" t="s">
        <v>2510</v>
      </c>
      <c r="D837">
        <f t="shared" ca="1" si="13"/>
        <v>7.9799999999999996E-2</v>
      </c>
    </row>
    <row r="838" spans="1:4" x14ac:dyDescent="0.15">
      <c r="A838" t="s">
        <v>2511</v>
      </c>
      <c r="B838" t="s">
        <v>2512</v>
      </c>
      <c r="C838" t="s">
        <v>2513</v>
      </c>
      <c r="D838">
        <f t="shared" ca="1" si="13"/>
        <v>5.5399999999999998E-2</v>
      </c>
    </row>
    <row r="839" spans="1:4" x14ac:dyDescent="0.15">
      <c r="A839" t="s">
        <v>2514</v>
      </c>
      <c r="B839" t="s">
        <v>2515</v>
      </c>
      <c r="C839" t="s">
        <v>2516</v>
      </c>
      <c r="D839">
        <f t="shared" ca="1" si="13"/>
        <v>7.1599999999999997E-2</v>
      </c>
    </row>
    <row r="840" spans="1:4" x14ac:dyDescent="0.15">
      <c r="A840" t="s">
        <v>2517</v>
      </c>
      <c r="B840" t="s">
        <v>2518</v>
      </c>
      <c r="C840" t="s">
        <v>2519</v>
      </c>
      <c r="D840">
        <f t="shared" ca="1" si="13"/>
        <v>7.1999999999999995E-2</v>
      </c>
    </row>
    <row r="841" spans="1:4" x14ac:dyDescent="0.15">
      <c r="A841" t="s">
        <v>2520</v>
      </c>
      <c r="B841" t="s">
        <v>2521</v>
      </c>
      <c r="C841" t="s">
        <v>2522</v>
      </c>
      <c r="D841">
        <f t="shared" ca="1" si="13"/>
        <v>6.0100000000000001E-2</v>
      </c>
    </row>
    <row r="842" spans="1:4" x14ac:dyDescent="0.15">
      <c r="A842" t="s">
        <v>2523</v>
      </c>
      <c r="B842" t="s">
        <v>2524</v>
      </c>
      <c r="C842" t="s">
        <v>2525</v>
      </c>
      <c r="D842">
        <f t="shared" ca="1" si="13"/>
        <v>5.1499999999999997E-2</v>
      </c>
    </row>
    <row r="843" spans="1:4" x14ac:dyDescent="0.15">
      <c r="A843" t="s">
        <v>2526</v>
      </c>
      <c r="B843" t="s">
        <v>2527</v>
      </c>
      <c r="C843" t="s">
        <v>2528</v>
      </c>
      <c r="D843">
        <f t="shared" ca="1" si="13"/>
        <v>5.2900000000000003E-2</v>
      </c>
    </row>
    <row r="844" spans="1:4" x14ac:dyDescent="0.15">
      <c r="A844" t="s">
        <v>2529</v>
      </c>
      <c r="B844" t="s">
        <v>2530</v>
      </c>
      <c r="C844" t="s">
        <v>2531</v>
      </c>
      <c r="D844">
        <f t="shared" ca="1" si="13"/>
        <v>7.3899999999999993E-2</v>
      </c>
    </row>
    <row r="845" spans="1:4" x14ac:dyDescent="0.15">
      <c r="A845" t="s">
        <v>2532</v>
      </c>
      <c r="B845" t="s">
        <v>2533</v>
      </c>
      <c r="C845" t="s">
        <v>2534</v>
      </c>
      <c r="D845">
        <f t="shared" ca="1" si="13"/>
        <v>5.6599999999999998E-2</v>
      </c>
    </row>
    <row r="846" spans="1:4" x14ac:dyDescent="0.15">
      <c r="A846" t="s">
        <v>2535</v>
      </c>
      <c r="B846" t="s">
        <v>2536</v>
      </c>
      <c r="C846" t="s">
        <v>2537</v>
      </c>
      <c r="D846">
        <f t="shared" ca="1" si="13"/>
        <v>7.5600000000000001E-2</v>
      </c>
    </row>
    <row r="847" spans="1:4" x14ac:dyDescent="0.15">
      <c r="A847" t="s">
        <v>2538</v>
      </c>
      <c r="B847" t="s">
        <v>2539</v>
      </c>
      <c r="C847" t="s">
        <v>2540</v>
      </c>
      <c r="D847">
        <f t="shared" ca="1" si="13"/>
        <v>7.1199999999999999E-2</v>
      </c>
    </row>
    <row r="848" spans="1:4" x14ac:dyDescent="0.15">
      <c r="A848" t="s">
        <v>2541</v>
      </c>
      <c r="B848" t="s">
        <v>2542</v>
      </c>
      <c r="C848" t="s">
        <v>2543</v>
      </c>
      <c r="D848">
        <f t="shared" ca="1" si="13"/>
        <v>7.4399999999999994E-2</v>
      </c>
    </row>
    <row r="849" spans="1:4" x14ac:dyDescent="0.15">
      <c r="A849" t="s">
        <v>2544</v>
      </c>
      <c r="B849" t="s">
        <v>2545</v>
      </c>
      <c r="C849" t="s">
        <v>2546</v>
      </c>
      <c r="D849">
        <f t="shared" ca="1" si="13"/>
        <v>7.0400000000000004E-2</v>
      </c>
    </row>
    <row r="850" spans="1:4" x14ac:dyDescent="0.15">
      <c r="A850" t="s">
        <v>2547</v>
      </c>
      <c r="B850" t="s">
        <v>2548</v>
      </c>
      <c r="C850" t="s">
        <v>2549</v>
      </c>
      <c r="D850">
        <f t="shared" ca="1" si="13"/>
        <v>6.08E-2</v>
      </c>
    </row>
    <row r="851" spans="1:4" x14ac:dyDescent="0.15">
      <c r="A851" t="s">
        <v>2550</v>
      </c>
      <c r="B851" t="s">
        <v>2551</v>
      </c>
      <c r="C851" t="s">
        <v>2552</v>
      </c>
      <c r="D851">
        <f t="shared" ca="1" si="13"/>
        <v>7.4200000000000002E-2</v>
      </c>
    </row>
    <row r="852" spans="1:4" x14ac:dyDescent="0.15">
      <c r="A852" t="s">
        <v>2553</v>
      </c>
      <c r="B852" t="s">
        <v>2554</v>
      </c>
      <c r="C852" t="s">
        <v>2555</v>
      </c>
      <c r="D852">
        <f t="shared" ca="1" si="13"/>
        <v>6.1400000000000003E-2</v>
      </c>
    </row>
    <row r="853" spans="1:4" x14ac:dyDescent="0.15">
      <c r="A853" t="s">
        <v>2556</v>
      </c>
      <c r="B853" t="s">
        <v>2557</v>
      </c>
      <c r="C853" t="s">
        <v>2558</v>
      </c>
      <c r="D853">
        <f t="shared" ca="1" si="13"/>
        <v>7.1199999999999999E-2</v>
      </c>
    </row>
    <row r="854" spans="1:4" x14ac:dyDescent="0.15">
      <c r="A854" t="s">
        <v>2559</v>
      </c>
      <c r="B854" t="s">
        <v>2560</v>
      </c>
      <c r="C854" t="s">
        <v>2561</v>
      </c>
      <c r="D854">
        <f t="shared" ca="1" si="13"/>
        <v>6.3500000000000001E-2</v>
      </c>
    </row>
    <row r="855" spans="1:4" x14ac:dyDescent="0.15">
      <c r="A855" t="s">
        <v>2562</v>
      </c>
      <c r="B855" t="s">
        <v>2563</v>
      </c>
      <c r="C855" t="s">
        <v>2564</v>
      </c>
      <c r="D855">
        <f t="shared" ca="1" si="13"/>
        <v>7.0099999999999996E-2</v>
      </c>
    </row>
    <row r="856" spans="1:4" x14ac:dyDescent="0.15">
      <c r="A856" t="s">
        <v>2565</v>
      </c>
      <c r="B856" t="s">
        <v>2566</v>
      </c>
      <c r="C856" t="s">
        <v>2567</v>
      </c>
      <c r="D856">
        <f t="shared" ca="1" si="13"/>
        <v>7.2499999999999995E-2</v>
      </c>
    </row>
    <row r="857" spans="1:4" x14ac:dyDescent="0.15">
      <c r="A857" t="s">
        <v>2568</v>
      </c>
      <c r="B857" t="s">
        <v>2569</v>
      </c>
      <c r="C857" t="s">
        <v>2570</v>
      </c>
      <c r="D857">
        <f t="shared" ca="1" si="13"/>
        <v>5.9299999999999999E-2</v>
      </c>
    </row>
    <row r="858" spans="1:4" x14ac:dyDescent="0.15">
      <c r="A858" t="s">
        <v>2571</v>
      </c>
      <c r="B858" t="s">
        <v>2572</v>
      </c>
      <c r="C858" t="s">
        <v>2573</v>
      </c>
      <c r="D858">
        <f t="shared" ca="1" si="13"/>
        <v>6.9900000000000004E-2</v>
      </c>
    </row>
    <row r="859" spans="1:4" x14ac:dyDescent="0.15">
      <c r="A859" t="s">
        <v>2574</v>
      </c>
      <c r="B859" t="s">
        <v>2575</v>
      </c>
      <c r="C859" t="s">
        <v>2576</v>
      </c>
      <c r="D859">
        <f t="shared" ca="1" si="13"/>
        <v>5.3800000000000001E-2</v>
      </c>
    </row>
    <row r="860" spans="1:4" x14ac:dyDescent="0.15">
      <c r="A860" t="s">
        <v>2577</v>
      </c>
      <c r="B860" t="s">
        <v>2578</v>
      </c>
      <c r="C860" t="s">
        <v>2579</v>
      </c>
      <c r="D860">
        <f t="shared" ca="1" si="13"/>
        <v>7.7100000000000002E-2</v>
      </c>
    </row>
    <row r="861" spans="1:4" x14ac:dyDescent="0.15">
      <c r="A861" t="s">
        <v>2580</v>
      </c>
      <c r="B861" t="s">
        <v>2581</v>
      </c>
      <c r="C861" t="s">
        <v>2582</v>
      </c>
      <c r="D861">
        <f t="shared" ca="1" si="13"/>
        <v>7.5300000000000006E-2</v>
      </c>
    </row>
    <row r="862" spans="1:4" x14ac:dyDescent="0.15">
      <c r="A862" t="s">
        <v>2583</v>
      </c>
      <c r="B862" t="s">
        <v>2584</v>
      </c>
      <c r="C862" t="s">
        <v>2585</v>
      </c>
      <c r="D862">
        <f t="shared" ca="1" si="13"/>
        <v>6.3399999999999998E-2</v>
      </c>
    </row>
    <row r="863" spans="1:4" x14ac:dyDescent="0.15">
      <c r="A863" t="s">
        <v>2586</v>
      </c>
      <c r="B863" t="s">
        <v>2587</v>
      </c>
      <c r="C863" t="s">
        <v>2588</v>
      </c>
      <c r="D863">
        <f t="shared" ca="1" si="13"/>
        <v>6.2199999999999998E-2</v>
      </c>
    </row>
    <row r="864" spans="1:4" x14ac:dyDescent="0.15">
      <c r="A864" t="s">
        <v>2589</v>
      </c>
      <c r="B864" t="s">
        <v>2590</v>
      </c>
      <c r="C864" t="s">
        <v>2591</v>
      </c>
      <c r="D864">
        <f t="shared" ca="1" si="13"/>
        <v>5.2900000000000003E-2</v>
      </c>
    </row>
    <row r="865" spans="1:4" x14ac:dyDescent="0.15">
      <c r="A865" t="s">
        <v>2592</v>
      </c>
      <c r="B865" t="s">
        <v>2593</v>
      </c>
      <c r="C865" t="s">
        <v>2594</v>
      </c>
      <c r="D865">
        <f t="shared" ca="1" si="13"/>
        <v>6.6000000000000003E-2</v>
      </c>
    </row>
    <row r="866" spans="1:4" x14ac:dyDescent="0.15">
      <c r="A866" t="s">
        <v>2595</v>
      </c>
      <c r="B866" t="s">
        <v>2596</v>
      </c>
      <c r="C866" t="s">
        <v>2597</v>
      </c>
      <c r="D866">
        <f t="shared" ca="1" si="13"/>
        <v>5.9900000000000002E-2</v>
      </c>
    </row>
    <row r="867" spans="1:4" x14ac:dyDescent="0.15">
      <c r="A867" t="s">
        <v>2598</v>
      </c>
      <c r="B867" t="s">
        <v>2599</v>
      </c>
      <c r="C867" t="s">
        <v>2600</v>
      </c>
      <c r="D867">
        <f t="shared" ca="1" si="13"/>
        <v>7.5200000000000003E-2</v>
      </c>
    </row>
    <row r="868" spans="1:4" x14ac:dyDescent="0.15">
      <c r="A868" t="s">
        <v>2601</v>
      </c>
      <c r="B868" t="s">
        <v>2602</v>
      </c>
      <c r="C868" t="s">
        <v>2603</v>
      </c>
      <c r="D868">
        <f t="shared" ca="1" si="13"/>
        <v>7.0300000000000001E-2</v>
      </c>
    </row>
    <row r="869" spans="1:4" x14ac:dyDescent="0.15">
      <c r="A869" t="s">
        <v>2604</v>
      </c>
      <c r="B869" t="s">
        <v>2605</v>
      </c>
      <c r="C869" t="s">
        <v>2606</v>
      </c>
      <c r="D869">
        <f t="shared" ca="1" si="13"/>
        <v>5.79E-2</v>
      </c>
    </row>
    <row r="870" spans="1:4" x14ac:dyDescent="0.15">
      <c r="A870" t="s">
        <v>2607</v>
      </c>
      <c r="B870" t="s">
        <v>2608</v>
      </c>
      <c r="C870" t="s">
        <v>2609</v>
      </c>
      <c r="D870">
        <f t="shared" ca="1" si="13"/>
        <v>7.3899999999999993E-2</v>
      </c>
    </row>
    <row r="871" spans="1:4" x14ac:dyDescent="0.15">
      <c r="A871" t="s">
        <v>2610</v>
      </c>
      <c r="B871" t="s">
        <v>2611</v>
      </c>
      <c r="C871" t="s">
        <v>2612</v>
      </c>
      <c r="D871">
        <f t="shared" ca="1" si="13"/>
        <v>5.5399999999999998E-2</v>
      </c>
    </row>
    <row r="872" spans="1:4" x14ac:dyDescent="0.15">
      <c r="A872" t="s">
        <v>2613</v>
      </c>
      <c r="B872" t="s">
        <v>2614</v>
      </c>
      <c r="C872" t="s">
        <v>2615</v>
      </c>
      <c r="D872">
        <f t="shared" ca="1" si="13"/>
        <v>7.0599999999999996E-2</v>
      </c>
    </row>
    <row r="873" spans="1:4" x14ac:dyDescent="0.15">
      <c r="A873" t="s">
        <v>2616</v>
      </c>
      <c r="B873" t="s">
        <v>2617</v>
      </c>
      <c r="C873" t="s">
        <v>2618</v>
      </c>
      <c r="D873">
        <f t="shared" ca="1" si="13"/>
        <v>7.51E-2</v>
      </c>
    </row>
    <row r="874" spans="1:4" x14ac:dyDescent="0.15">
      <c r="A874" t="s">
        <v>2619</v>
      </c>
      <c r="B874" t="s">
        <v>2620</v>
      </c>
      <c r="C874" t="s">
        <v>2621</v>
      </c>
      <c r="D874">
        <f t="shared" ca="1" si="13"/>
        <v>7.0400000000000004E-2</v>
      </c>
    </row>
    <row r="875" spans="1:4" x14ac:dyDescent="0.15">
      <c r="A875" t="s">
        <v>2622</v>
      </c>
      <c r="B875" t="s">
        <v>2623</v>
      </c>
      <c r="C875" t="s">
        <v>2624</v>
      </c>
      <c r="D875">
        <f t="shared" ca="1" si="13"/>
        <v>5.1999999999999998E-2</v>
      </c>
    </row>
    <row r="876" spans="1:4" x14ac:dyDescent="0.15">
      <c r="A876" t="s">
        <v>2625</v>
      </c>
      <c r="B876" t="s">
        <v>2626</v>
      </c>
      <c r="C876" t="s">
        <v>2627</v>
      </c>
      <c r="D876">
        <f t="shared" ca="1" si="13"/>
        <v>5.4100000000000002E-2</v>
      </c>
    </row>
    <row r="877" spans="1:4" x14ac:dyDescent="0.15">
      <c r="A877" t="s">
        <v>2628</v>
      </c>
      <c r="B877" t="s">
        <v>2629</v>
      </c>
      <c r="C877" t="s">
        <v>2630</v>
      </c>
      <c r="D877">
        <f t="shared" ca="1" si="13"/>
        <v>7.6399999999999996E-2</v>
      </c>
    </row>
    <row r="878" spans="1:4" x14ac:dyDescent="0.15">
      <c r="A878" t="s">
        <v>2631</v>
      </c>
      <c r="B878" t="s">
        <v>2632</v>
      </c>
      <c r="C878" t="s">
        <v>2633</v>
      </c>
      <c r="D878">
        <f t="shared" ca="1" si="13"/>
        <v>5.4100000000000002E-2</v>
      </c>
    </row>
    <row r="879" spans="1:4" x14ac:dyDescent="0.15">
      <c r="A879" t="s">
        <v>2634</v>
      </c>
      <c r="B879" t="s">
        <v>2635</v>
      </c>
      <c r="C879" t="s">
        <v>2636</v>
      </c>
      <c r="D879">
        <f t="shared" ca="1" si="13"/>
        <v>5.74E-2</v>
      </c>
    </row>
    <row r="880" spans="1:4" x14ac:dyDescent="0.15">
      <c r="A880" t="s">
        <v>2637</v>
      </c>
      <c r="B880" t="s">
        <v>2638</v>
      </c>
      <c r="C880" t="s">
        <v>2639</v>
      </c>
      <c r="D880">
        <f t="shared" ca="1" si="13"/>
        <v>6.0400000000000002E-2</v>
      </c>
    </row>
    <row r="881" spans="1:4" x14ac:dyDescent="0.15">
      <c r="A881" t="s">
        <v>2640</v>
      </c>
      <c r="B881" t="s">
        <v>2641</v>
      </c>
      <c r="C881" t="s">
        <v>2642</v>
      </c>
      <c r="D881">
        <f t="shared" ca="1" si="13"/>
        <v>5.7500000000000002E-2</v>
      </c>
    </row>
    <row r="882" spans="1:4" x14ac:dyDescent="0.15">
      <c r="A882" t="s">
        <v>2643</v>
      </c>
      <c r="B882" t="s">
        <v>2644</v>
      </c>
      <c r="C882" t="s">
        <v>2645</v>
      </c>
      <c r="D882">
        <f t="shared" ca="1" si="13"/>
        <v>5.2299999999999999E-2</v>
      </c>
    </row>
    <row r="883" spans="1:4" x14ac:dyDescent="0.15">
      <c r="A883" t="s">
        <v>2646</v>
      </c>
      <c r="B883" t="s">
        <v>2647</v>
      </c>
      <c r="C883" t="s">
        <v>2648</v>
      </c>
      <c r="D883">
        <f t="shared" ca="1" si="13"/>
        <v>7.7100000000000002E-2</v>
      </c>
    </row>
    <row r="884" spans="1:4" x14ac:dyDescent="0.15">
      <c r="A884" t="s">
        <v>2649</v>
      </c>
      <c r="B884" t="s">
        <v>2650</v>
      </c>
      <c r="C884" t="s">
        <v>2651</v>
      </c>
      <c r="D884">
        <f t="shared" ca="1" si="13"/>
        <v>5.6500000000000002E-2</v>
      </c>
    </row>
    <row r="885" spans="1:4" x14ac:dyDescent="0.15">
      <c r="A885" t="s">
        <v>2652</v>
      </c>
      <c r="B885" t="s">
        <v>2653</v>
      </c>
      <c r="C885" t="s">
        <v>2654</v>
      </c>
      <c r="D885">
        <f t="shared" ca="1" si="13"/>
        <v>5.4600000000000003E-2</v>
      </c>
    </row>
    <row r="886" spans="1:4" x14ac:dyDescent="0.15">
      <c r="A886" t="s">
        <v>2655</v>
      </c>
      <c r="B886" t="s">
        <v>2656</v>
      </c>
      <c r="C886" t="s">
        <v>2657</v>
      </c>
      <c r="D886">
        <f t="shared" ca="1" si="13"/>
        <v>5.8099999999999999E-2</v>
      </c>
    </row>
    <row r="887" spans="1:4" x14ac:dyDescent="0.15">
      <c r="A887" t="s">
        <v>2658</v>
      </c>
      <c r="B887" t="s">
        <v>2659</v>
      </c>
      <c r="C887" t="s">
        <v>2660</v>
      </c>
      <c r="D887">
        <f t="shared" ca="1" si="13"/>
        <v>6.5199999999999994E-2</v>
      </c>
    </row>
    <row r="888" spans="1:4" x14ac:dyDescent="0.15">
      <c r="A888" t="s">
        <v>2661</v>
      </c>
      <c r="B888" t="s">
        <v>2662</v>
      </c>
      <c r="C888" t="s">
        <v>2663</v>
      </c>
      <c r="D888">
        <f t="shared" ca="1" si="13"/>
        <v>5.9499999999999997E-2</v>
      </c>
    </row>
    <row r="889" spans="1:4" x14ac:dyDescent="0.15">
      <c r="A889" t="s">
        <v>2664</v>
      </c>
      <c r="B889" t="s">
        <v>2665</v>
      </c>
      <c r="C889" t="s">
        <v>2666</v>
      </c>
      <c r="D889">
        <f t="shared" ca="1" si="13"/>
        <v>6.25E-2</v>
      </c>
    </row>
    <row r="890" spans="1:4" x14ac:dyDescent="0.15">
      <c r="A890" t="s">
        <v>2667</v>
      </c>
      <c r="B890" t="s">
        <v>2668</v>
      </c>
      <c r="C890" t="s">
        <v>2669</v>
      </c>
      <c r="D890">
        <f t="shared" ca="1" si="13"/>
        <v>5.6399999999999999E-2</v>
      </c>
    </row>
    <row r="891" spans="1:4" x14ac:dyDescent="0.15">
      <c r="A891" t="s">
        <v>2670</v>
      </c>
      <c r="B891" t="s">
        <v>2671</v>
      </c>
      <c r="C891" t="s">
        <v>2672</v>
      </c>
      <c r="D891">
        <f t="shared" ca="1" si="13"/>
        <v>7.7799999999999994E-2</v>
      </c>
    </row>
    <row r="892" spans="1:4" x14ac:dyDescent="0.15">
      <c r="A892" t="s">
        <v>2673</v>
      </c>
      <c r="B892" t="s">
        <v>2674</v>
      </c>
      <c r="C892" t="s">
        <v>2675</v>
      </c>
      <c r="D892">
        <f t="shared" ca="1" si="13"/>
        <v>6.25E-2</v>
      </c>
    </row>
    <row r="893" spans="1:4" x14ac:dyDescent="0.15">
      <c r="A893" t="s">
        <v>2676</v>
      </c>
      <c r="B893" t="s">
        <v>2677</v>
      </c>
      <c r="C893" t="s">
        <v>2678</v>
      </c>
      <c r="D893">
        <f t="shared" ca="1" si="13"/>
        <v>7.2700000000000001E-2</v>
      </c>
    </row>
    <row r="894" spans="1:4" x14ac:dyDescent="0.15">
      <c r="A894" t="s">
        <v>2679</v>
      </c>
      <c r="B894" t="s">
        <v>2680</v>
      </c>
      <c r="C894" t="s">
        <v>2681</v>
      </c>
      <c r="D894">
        <f t="shared" ca="1" si="13"/>
        <v>5.8900000000000001E-2</v>
      </c>
    </row>
    <row r="895" spans="1:4" x14ac:dyDescent="0.15">
      <c r="A895" t="s">
        <v>2682</v>
      </c>
      <c r="B895" t="s">
        <v>2683</v>
      </c>
      <c r="C895" t="s">
        <v>2684</v>
      </c>
      <c r="D895">
        <f t="shared" ca="1" si="13"/>
        <v>7.6700000000000004E-2</v>
      </c>
    </row>
    <row r="896" spans="1:4" x14ac:dyDescent="0.15">
      <c r="A896" t="s">
        <v>2685</v>
      </c>
      <c r="B896" t="s">
        <v>2686</v>
      </c>
      <c r="C896" t="s">
        <v>2687</v>
      </c>
      <c r="D896">
        <f t="shared" ca="1" si="13"/>
        <v>6.0900000000000003E-2</v>
      </c>
    </row>
    <row r="897" spans="1:4" x14ac:dyDescent="0.15">
      <c r="A897" t="s">
        <v>2688</v>
      </c>
      <c r="B897" t="s">
        <v>2689</v>
      </c>
      <c r="C897" t="s">
        <v>2690</v>
      </c>
      <c r="D897">
        <f t="shared" ca="1" si="13"/>
        <v>6.5100000000000005E-2</v>
      </c>
    </row>
    <row r="898" spans="1:4" x14ac:dyDescent="0.15">
      <c r="A898" t="s">
        <v>2691</v>
      </c>
      <c r="B898" t="s">
        <v>2692</v>
      </c>
      <c r="C898" t="s">
        <v>2693</v>
      </c>
      <c r="D898">
        <f t="shared" ref="D898:D961" ca="1" si="14">RANDBETWEEN(500,800)/10000</f>
        <v>5.8900000000000001E-2</v>
      </c>
    </row>
    <row r="899" spans="1:4" x14ac:dyDescent="0.15">
      <c r="A899" t="s">
        <v>2694</v>
      </c>
      <c r="B899" t="s">
        <v>2695</v>
      </c>
      <c r="C899" t="s">
        <v>2696</v>
      </c>
      <c r="D899">
        <f t="shared" ca="1" si="14"/>
        <v>5.91E-2</v>
      </c>
    </row>
    <row r="900" spans="1:4" x14ac:dyDescent="0.15">
      <c r="A900" t="s">
        <v>2697</v>
      </c>
      <c r="B900" t="s">
        <v>2698</v>
      </c>
      <c r="C900" t="s">
        <v>2699</v>
      </c>
      <c r="D900">
        <f t="shared" ca="1" si="14"/>
        <v>7.7100000000000002E-2</v>
      </c>
    </row>
    <row r="901" spans="1:4" x14ac:dyDescent="0.15">
      <c r="A901" t="s">
        <v>2700</v>
      </c>
      <c r="B901" t="s">
        <v>2701</v>
      </c>
      <c r="C901" t="s">
        <v>2702</v>
      </c>
      <c r="D901">
        <f t="shared" ca="1" si="14"/>
        <v>5.1999999999999998E-2</v>
      </c>
    </row>
    <row r="902" spans="1:4" x14ac:dyDescent="0.15">
      <c r="A902" t="s">
        <v>2703</v>
      </c>
      <c r="B902" t="s">
        <v>2704</v>
      </c>
      <c r="C902" t="s">
        <v>2705</v>
      </c>
      <c r="D902">
        <f t="shared" ca="1" si="14"/>
        <v>5.9700000000000003E-2</v>
      </c>
    </row>
    <row r="903" spans="1:4" x14ac:dyDescent="0.15">
      <c r="A903" t="s">
        <v>2706</v>
      </c>
      <c r="B903" t="s">
        <v>2707</v>
      </c>
      <c r="C903" t="s">
        <v>2708</v>
      </c>
      <c r="D903">
        <f t="shared" ca="1" si="14"/>
        <v>5.6899999999999999E-2</v>
      </c>
    </row>
    <row r="904" spans="1:4" x14ac:dyDescent="0.15">
      <c r="A904" t="s">
        <v>2709</v>
      </c>
      <c r="B904" t="s">
        <v>2710</v>
      </c>
      <c r="C904" t="s">
        <v>2711</v>
      </c>
      <c r="D904">
        <f t="shared" ca="1" si="14"/>
        <v>5.4800000000000001E-2</v>
      </c>
    </row>
    <row r="905" spans="1:4" x14ac:dyDescent="0.15">
      <c r="A905" t="s">
        <v>2712</v>
      </c>
      <c r="B905" t="s">
        <v>2713</v>
      </c>
      <c r="C905" t="s">
        <v>2714</v>
      </c>
      <c r="D905">
        <f t="shared" ca="1" si="14"/>
        <v>7.3499999999999996E-2</v>
      </c>
    </row>
    <row r="906" spans="1:4" x14ac:dyDescent="0.15">
      <c r="A906" t="s">
        <v>2715</v>
      </c>
      <c r="B906" t="s">
        <v>2716</v>
      </c>
      <c r="C906" t="s">
        <v>2717</v>
      </c>
      <c r="D906">
        <f t="shared" ca="1" si="14"/>
        <v>7.7700000000000005E-2</v>
      </c>
    </row>
    <row r="907" spans="1:4" x14ac:dyDescent="0.15">
      <c r="A907" t="s">
        <v>2718</v>
      </c>
      <c r="B907" t="s">
        <v>2719</v>
      </c>
      <c r="C907" t="s">
        <v>2720</v>
      </c>
      <c r="D907">
        <f t="shared" ca="1" si="14"/>
        <v>5.2400000000000002E-2</v>
      </c>
    </row>
    <row r="908" spans="1:4" x14ac:dyDescent="0.15">
      <c r="A908" t="s">
        <v>2721</v>
      </c>
      <c r="B908" t="s">
        <v>2722</v>
      </c>
      <c r="C908" t="s">
        <v>2723</v>
      </c>
      <c r="D908">
        <f t="shared" ca="1" si="14"/>
        <v>6.1600000000000002E-2</v>
      </c>
    </row>
    <row r="909" spans="1:4" x14ac:dyDescent="0.15">
      <c r="A909" t="s">
        <v>2724</v>
      </c>
      <c r="B909" t="s">
        <v>2725</v>
      </c>
      <c r="C909" t="s">
        <v>2726</v>
      </c>
      <c r="D909">
        <f t="shared" ca="1" si="14"/>
        <v>5.6599999999999998E-2</v>
      </c>
    </row>
    <row r="910" spans="1:4" x14ac:dyDescent="0.15">
      <c r="A910" t="s">
        <v>2727</v>
      </c>
      <c r="B910" t="s">
        <v>2728</v>
      </c>
      <c r="C910" t="s">
        <v>2729</v>
      </c>
      <c r="D910">
        <f t="shared" ca="1" si="14"/>
        <v>6.2100000000000002E-2</v>
      </c>
    </row>
    <row r="911" spans="1:4" x14ac:dyDescent="0.15">
      <c r="A911" t="s">
        <v>2730</v>
      </c>
      <c r="B911" t="s">
        <v>2731</v>
      </c>
      <c r="C911" t="s">
        <v>2732</v>
      </c>
      <c r="D911">
        <f t="shared" ca="1" si="14"/>
        <v>5.6800000000000003E-2</v>
      </c>
    </row>
    <row r="912" spans="1:4" x14ac:dyDescent="0.15">
      <c r="A912" t="s">
        <v>2733</v>
      </c>
      <c r="B912" t="s">
        <v>2734</v>
      </c>
      <c r="C912" t="s">
        <v>2735</v>
      </c>
      <c r="D912">
        <f t="shared" ca="1" si="14"/>
        <v>5.4199999999999998E-2</v>
      </c>
    </row>
    <row r="913" spans="1:4" x14ac:dyDescent="0.15">
      <c r="A913" t="s">
        <v>2736</v>
      </c>
      <c r="B913" t="s">
        <v>2737</v>
      </c>
      <c r="C913" t="s">
        <v>2738</v>
      </c>
      <c r="D913">
        <f t="shared" ca="1" si="14"/>
        <v>5.79E-2</v>
      </c>
    </row>
    <row r="914" spans="1:4" x14ac:dyDescent="0.15">
      <c r="A914" t="s">
        <v>2739</v>
      </c>
      <c r="B914" t="s">
        <v>2740</v>
      </c>
      <c r="C914" t="s">
        <v>2741</v>
      </c>
      <c r="D914">
        <f t="shared" ca="1" si="14"/>
        <v>5.4199999999999998E-2</v>
      </c>
    </row>
    <row r="915" spans="1:4" x14ac:dyDescent="0.15">
      <c r="A915" t="s">
        <v>2742</v>
      </c>
      <c r="B915" t="s">
        <v>2743</v>
      </c>
      <c r="C915" t="s">
        <v>2744</v>
      </c>
      <c r="D915">
        <f t="shared" ca="1" si="14"/>
        <v>5.5300000000000002E-2</v>
      </c>
    </row>
    <row r="916" spans="1:4" x14ac:dyDescent="0.15">
      <c r="A916" t="s">
        <v>2745</v>
      </c>
      <c r="B916" t="s">
        <v>2746</v>
      </c>
      <c r="C916" t="s">
        <v>2747</v>
      </c>
      <c r="D916">
        <f t="shared" ca="1" si="14"/>
        <v>7.51E-2</v>
      </c>
    </row>
    <row r="917" spans="1:4" x14ac:dyDescent="0.15">
      <c r="A917" t="s">
        <v>2748</v>
      </c>
      <c r="B917" t="s">
        <v>2749</v>
      </c>
      <c r="C917" t="s">
        <v>2750</v>
      </c>
      <c r="D917">
        <f t="shared" ca="1" si="14"/>
        <v>5.3800000000000001E-2</v>
      </c>
    </row>
    <row r="918" spans="1:4" x14ac:dyDescent="0.15">
      <c r="A918" t="s">
        <v>2751</v>
      </c>
      <c r="B918" t="s">
        <v>2752</v>
      </c>
      <c r="C918" t="s">
        <v>2753</v>
      </c>
      <c r="D918">
        <f t="shared" ca="1" si="14"/>
        <v>5.8400000000000001E-2</v>
      </c>
    </row>
    <row r="919" spans="1:4" x14ac:dyDescent="0.15">
      <c r="A919" t="s">
        <v>2754</v>
      </c>
      <c r="B919" t="s">
        <v>2755</v>
      </c>
      <c r="C919" t="s">
        <v>2756</v>
      </c>
      <c r="D919">
        <f t="shared" ca="1" si="14"/>
        <v>7.7299999999999994E-2</v>
      </c>
    </row>
    <row r="920" spans="1:4" x14ac:dyDescent="0.15">
      <c r="A920" t="s">
        <v>2757</v>
      </c>
      <c r="B920" t="s">
        <v>2758</v>
      </c>
      <c r="C920" t="s">
        <v>2759</v>
      </c>
      <c r="D920">
        <f t="shared" ca="1" si="14"/>
        <v>7.9299999999999995E-2</v>
      </c>
    </row>
    <row r="921" spans="1:4" x14ac:dyDescent="0.15">
      <c r="A921" t="s">
        <v>2760</v>
      </c>
      <c r="B921" t="s">
        <v>2761</v>
      </c>
      <c r="C921" t="s">
        <v>2762</v>
      </c>
      <c r="D921">
        <f t="shared" ca="1" si="14"/>
        <v>6.59E-2</v>
      </c>
    </row>
    <row r="922" spans="1:4" x14ac:dyDescent="0.15">
      <c r="A922" t="s">
        <v>2763</v>
      </c>
      <c r="B922" t="s">
        <v>2764</v>
      </c>
      <c r="C922" t="s">
        <v>2765</v>
      </c>
      <c r="D922">
        <f t="shared" ca="1" si="14"/>
        <v>5.6899999999999999E-2</v>
      </c>
    </row>
    <row r="923" spans="1:4" x14ac:dyDescent="0.15">
      <c r="A923" t="s">
        <v>2766</v>
      </c>
      <c r="B923" t="s">
        <v>2767</v>
      </c>
      <c r="C923" t="s">
        <v>2768</v>
      </c>
      <c r="D923">
        <f t="shared" ca="1" si="14"/>
        <v>6.2600000000000003E-2</v>
      </c>
    </row>
    <row r="924" spans="1:4" x14ac:dyDescent="0.15">
      <c r="A924" t="s">
        <v>2769</v>
      </c>
      <c r="B924" t="s">
        <v>2770</v>
      </c>
      <c r="C924" t="s">
        <v>2771</v>
      </c>
      <c r="D924">
        <f t="shared" ca="1" si="14"/>
        <v>7.5800000000000006E-2</v>
      </c>
    </row>
    <row r="925" spans="1:4" x14ac:dyDescent="0.15">
      <c r="A925" t="s">
        <v>2772</v>
      </c>
      <c r="B925" t="s">
        <v>2773</v>
      </c>
      <c r="C925" t="s">
        <v>2774</v>
      </c>
      <c r="D925">
        <f t="shared" ca="1" si="14"/>
        <v>6.4899999999999999E-2</v>
      </c>
    </row>
    <row r="926" spans="1:4" x14ac:dyDescent="0.15">
      <c r="A926" t="s">
        <v>2775</v>
      </c>
      <c r="B926" t="s">
        <v>2776</v>
      </c>
      <c r="C926" t="s">
        <v>2777</v>
      </c>
      <c r="D926">
        <f t="shared" ca="1" si="14"/>
        <v>5.8000000000000003E-2</v>
      </c>
    </row>
    <row r="927" spans="1:4" x14ac:dyDescent="0.15">
      <c r="A927" t="s">
        <v>2778</v>
      </c>
      <c r="B927" t="s">
        <v>2779</v>
      </c>
      <c r="C927" t="s">
        <v>2780</v>
      </c>
      <c r="D927">
        <f t="shared" ca="1" si="14"/>
        <v>7.1300000000000002E-2</v>
      </c>
    </row>
    <row r="928" spans="1:4" x14ac:dyDescent="0.15">
      <c r="A928" t="s">
        <v>2781</v>
      </c>
      <c r="B928" t="s">
        <v>2782</v>
      </c>
      <c r="C928" t="s">
        <v>2783</v>
      </c>
      <c r="D928">
        <f t="shared" ca="1" si="14"/>
        <v>7.9200000000000007E-2</v>
      </c>
    </row>
    <row r="929" spans="1:4" x14ac:dyDescent="0.15">
      <c r="A929" t="s">
        <v>2784</v>
      </c>
      <c r="B929" t="s">
        <v>2785</v>
      </c>
      <c r="C929" t="s">
        <v>2786</v>
      </c>
      <c r="D929">
        <f t="shared" ca="1" si="14"/>
        <v>5.28E-2</v>
      </c>
    </row>
    <row r="930" spans="1:4" x14ac:dyDescent="0.15">
      <c r="A930" t="s">
        <v>2787</v>
      </c>
      <c r="B930" t="s">
        <v>2788</v>
      </c>
      <c r="C930" t="s">
        <v>2789</v>
      </c>
      <c r="D930">
        <f t="shared" ca="1" si="14"/>
        <v>7.1900000000000006E-2</v>
      </c>
    </row>
    <row r="931" spans="1:4" x14ac:dyDescent="0.15">
      <c r="A931" t="s">
        <v>2790</v>
      </c>
      <c r="B931" t="s">
        <v>2791</v>
      </c>
      <c r="C931" t="s">
        <v>2792</v>
      </c>
      <c r="D931">
        <f t="shared" ca="1" si="14"/>
        <v>6.8000000000000005E-2</v>
      </c>
    </row>
    <row r="932" spans="1:4" x14ac:dyDescent="0.15">
      <c r="A932" t="s">
        <v>2793</v>
      </c>
      <c r="B932" t="s">
        <v>2794</v>
      </c>
      <c r="C932" t="s">
        <v>2795</v>
      </c>
      <c r="D932">
        <f t="shared" ca="1" si="14"/>
        <v>6.13E-2</v>
      </c>
    </row>
    <row r="933" spans="1:4" x14ac:dyDescent="0.15">
      <c r="A933" t="s">
        <v>2796</v>
      </c>
      <c r="B933" t="s">
        <v>2797</v>
      </c>
      <c r="C933" t="s">
        <v>2798</v>
      </c>
      <c r="D933">
        <f t="shared" ca="1" si="14"/>
        <v>6.9000000000000006E-2</v>
      </c>
    </row>
    <row r="934" spans="1:4" x14ac:dyDescent="0.15">
      <c r="A934" t="s">
        <v>2799</v>
      </c>
      <c r="B934" t="s">
        <v>2800</v>
      </c>
      <c r="C934" t="s">
        <v>2801</v>
      </c>
      <c r="D934">
        <f t="shared" ca="1" si="14"/>
        <v>5.9700000000000003E-2</v>
      </c>
    </row>
    <row r="935" spans="1:4" x14ac:dyDescent="0.15">
      <c r="A935" t="s">
        <v>2802</v>
      </c>
      <c r="B935" t="s">
        <v>2803</v>
      </c>
      <c r="C935" t="s">
        <v>2804</v>
      </c>
      <c r="D935">
        <f t="shared" ca="1" si="14"/>
        <v>6.4600000000000005E-2</v>
      </c>
    </row>
    <row r="936" spans="1:4" x14ac:dyDescent="0.15">
      <c r="A936" t="s">
        <v>2805</v>
      </c>
      <c r="B936" t="s">
        <v>2806</v>
      </c>
      <c r="C936" t="s">
        <v>2807</v>
      </c>
      <c r="D936">
        <f t="shared" ca="1" si="14"/>
        <v>5.2999999999999999E-2</v>
      </c>
    </row>
    <row r="937" spans="1:4" x14ac:dyDescent="0.15">
      <c r="A937" t="s">
        <v>2808</v>
      </c>
      <c r="B937" t="s">
        <v>2809</v>
      </c>
      <c r="C937" t="s">
        <v>2810</v>
      </c>
      <c r="D937">
        <f t="shared" ca="1" si="14"/>
        <v>5.4100000000000002E-2</v>
      </c>
    </row>
    <row r="938" spans="1:4" x14ac:dyDescent="0.15">
      <c r="A938" t="s">
        <v>2811</v>
      </c>
      <c r="B938" t="s">
        <v>2812</v>
      </c>
      <c r="C938" t="s">
        <v>2813</v>
      </c>
      <c r="D938">
        <f t="shared" ca="1" si="14"/>
        <v>5.0500000000000003E-2</v>
      </c>
    </row>
    <row r="939" spans="1:4" x14ac:dyDescent="0.15">
      <c r="A939" t="s">
        <v>2814</v>
      </c>
      <c r="B939" t="s">
        <v>2815</v>
      </c>
      <c r="C939" t="s">
        <v>2816</v>
      </c>
      <c r="D939">
        <f t="shared" ca="1" si="14"/>
        <v>6.8199999999999997E-2</v>
      </c>
    </row>
    <row r="940" spans="1:4" x14ac:dyDescent="0.15">
      <c r="A940" t="s">
        <v>2817</v>
      </c>
      <c r="B940" t="s">
        <v>2818</v>
      </c>
      <c r="C940" t="s">
        <v>2819</v>
      </c>
      <c r="D940">
        <f t="shared" ca="1" si="14"/>
        <v>6.2300000000000001E-2</v>
      </c>
    </row>
    <row r="941" spans="1:4" x14ac:dyDescent="0.15">
      <c r="A941" t="s">
        <v>2820</v>
      </c>
      <c r="B941" t="s">
        <v>2821</v>
      </c>
      <c r="C941" t="s">
        <v>2822</v>
      </c>
      <c r="D941">
        <f t="shared" ca="1" si="14"/>
        <v>7.6899999999999996E-2</v>
      </c>
    </row>
    <row r="942" spans="1:4" x14ac:dyDescent="0.15">
      <c r="A942" t="s">
        <v>2823</v>
      </c>
      <c r="B942" t="s">
        <v>2824</v>
      </c>
      <c r="C942" t="s">
        <v>2825</v>
      </c>
      <c r="D942">
        <f t="shared" ca="1" si="14"/>
        <v>5.1900000000000002E-2</v>
      </c>
    </row>
    <row r="943" spans="1:4" x14ac:dyDescent="0.15">
      <c r="A943" t="s">
        <v>2826</v>
      </c>
      <c r="B943" t="s">
        <v>2827</v>
      </c>
      <c r="C943" t="s">
        <v>2828</v>
      </c>
      <c r="D943">
        <f t="shared" ca="1" si="14"/>
        <v>5.7000000000000002E-2</v>
      </c>
    </row>
    <row r="944" spans="1:4" x14ac:dyDescent="0.15">
      <c r="A944" t="s">
        <v>2829</v>
      </c>
      <c r="B944" t="s">
        <v>2830</v>
      </c>
      <c r="C944" t="s">
        <v>2831</v>
      </c>
      <c r="D944">
        <f t="shared" ca="1" si="14"/>
        <v>7.0599999999999996E-2</v>
      </c>
    </row>
    <row r="945" spans="1:4" x14ac:dyDescent="0.15">
      <c r="A945" t="s">
        <v>2832</v>
      </c>
      <c r="B945" t="s">
        <v>2833</v>
      </c>
      <c r="C945" t="s">
        <v>2834</v>
      </c>
      <c r="D945">
        <f t="shared" ca="1" si="14"/>
        <v>6.9900000000000004E-2</v>
      </c>
    </row>
    <row r="946" spans="1:4" x14ac:dyDescent="0.15">
      <c r="A946" t="s">
        <v>2835</v>
      </c>
      <c r="B946" t="s">
        <v>2836</v>
      </c>
      <c r="C946" t="s">
        <v>2837</v>
      </c>
      <c r="D946">
        <f t="shared" ca="1" si="14"/>
        <v>6.83E-2</v>
      </c>
    </row>
    <row r="947" spans="1:4" x14ac:dyDescent="0.15">
      <c r="A947" t="s">
        <v>2838</v>
      </c>
      <c r="B947" t="s">
        <v>2839</v>
      </c>
      <c r="C947" t="s">
        <v>2840</v>
      </c>
      <c r="D947">
        <f t="shared" ca="1" si="14"/>
        <v>5.4399999999999997E-2</v>
      </c>
    </row>
    <row r="948" spans="1:4" x14ac:dyDescent="0.15">
      <c r="A948" t="s">
        <v>2841</v>
      </c>
      <c r="B948" t="s">
        <v>2842</v>
      </c>
      <c r="C948" t="s">
        <v>2843</v>
      </c>
      <c r="D948">
        <f t="shared" ca="1" si="14"/>
        <v>5.9499999999999997E-2</v>
      </c>
    </row>
    <row r="949" spans="1:4" x14ac:dyDescent="0.15">
      <c r="A949" t="s">
        <v>2844</v>
      </c>
      <c r="B949" t="s">
        <v>2845</v>
      </c>
      <c r="C949" t="s">
        <v>2846</v>
      </c>
      <c r="D949">
        <f t="shared" ca="1" si="14"/>
        <v>5.2299999999999999E-2</v>
      </c>
    </row>
    <row r="950" spans="1:4" x14ac:dyDescent="0.15">
      <c r="A950" t="s">
        <v>2847</v>
      </c>
      <c r="B950" t="s">
        <v>2848</v>
      </c>
      <c r="C950" t="s">
        <v>2849</v>
      </c>
      <c r="D950">
        <f t="shared" ca="1" si="14"/>
        <v>7.8600000000000003E-2</v>
      </c>
    </row>
    <row r="951" spans="1:4" x14ac:dyDescent="0.15">
      <c r="A951" t="s">
        <v>2850</v>
      </c>
      <c r="B951" t="s">
        <v>2851</v>
      </c>
      <c r="C951" t="s">
        <v>2852</v>
      </c>
      <c r="D951">
        <f t="shared" ca="1" si="14"/>
        <v>6.3700000000000007E-2</v>
      </c>
    </row>
    <row r="952" spans="1:4" x14ac:dyDescent="0.15">
      <c r="A952" t="s">
        <v>2853</v>
      </c>
      <c r="B952" t="s">
        <v>2854</v>
      </c>
      <c r="C952" t="s">
        <v>2855</v>
      </c>
      <c r="D952">
        <f t="shared" ca="1" si="14"/>
        <v>7.4499999999999997E-2</v>
      </c>
    </row>
    <row r="953" spans="1:4" x14ac:dyDescent="0.15">
      <c r="A953" t="s">
        <v>2856</v>
      </c>
      <c r="B953" t="s">
        <v>2857</v>
      </c>
      <c r="C953" t="s">
        <v>2858</v>
      </c>
      <c r="D953">
        <f t="shared" ca="1" si="14"/>
        <v>7.6100000000000001E-2</v>
      </c>
    </row>
    <row r="954" spans="1:4" x14ac:dyDescent="0.15">
      <c r="A954" t="s">
        <v>2859</v>
      </c>
      <c r="B954" t="s">
        <v>2860</v>
      </c>
      <c r="C954" t="s">
        <v>2861</v>
      </c>
      <c r="D954">
        <f t="shared" ca="1" si="14"/>
        <v>7.5999999999999998E-2</v>
      </c>
    </row>
    <row r="955" spans="1:4" x14ac:dyDescent="0.15">
      <c r="A955" t="s">
        <v>2862</v>
      </c>
      <c r="B955" t="s">
        <v>2863</v>
      </c>
      <c r="C955" t="s">
        <v>2864</v>
      </c>
      <c r="D955">
        <f t="shared" ca="1" si="14"/>
        <v>5.0599999999999999E-2</v>
      </c>
    </row>
    <row r="956" spans="1:4" x14ac:dyDescent="0.15">
      <c r="A956" t="s">
        <v>2865</v>
      </c>
      <c r="B956" t="s">
        <v>2866</v>
      </c>
      <c r="C956" t="s">
        <v>2867</v>
      </c>
      <c r="D956">
        <f t="shared" ca="1" si="14"/>
        <v>6.7000000000000004E-2</v>
      </c>
    </row>
    <row r="957" spans="1:4" x14ac:dyDescent="0.15">
      <c r="A957" t="s">
        <v>2868</v>
      </c>
      <c r="B957" t="s">
        <v>2869</v>
      </c>
      <c r="C957" t="s">
        <v>2870</v>
      </c>
      <c r="D957">
        <f t="shared" ca="1" si="14"/>
        <v>7.3300000000000004E-2</v>
      </c>
    </row>
    <row r="958" spans="1:4" x14ac:dyDescent="0.15">
      <c r="A958" t="s">
        <v>2871</v>
      </c>
      <c r="B958" t="s">
        <v>2872</v>
      </c>
      <c r="C958" t="s">
        <v>2873</v>
      </c>
      <c r="D958">
        <f t="shared" ca="1" si="14"/>
        <v>7.4200000000000002E-2</v>
      </c>
    </row>
    <row r="959" spans="1:4" x14ac:dyDescent="0.15">
      <c r="A959" t="s">
        <v>2874</v>
      </c>
      <c r="B959" t="s">
        <v>2875</v>
      </c>
      <c r="C959" t="s">
        <v>2876</v>
      </c>
      <c r="D959">
        <f t="shared" ca="1" si="14"/>
        <v>5.8000000000000003E-2</v>
      </c>
    </row>
    <row r="960" spans="1:4" x14ac:dyDescent="0.15">
      <c r="A960" t="s">
        <v>2877</v>
      </c>
      <c r="B960" t="s">
        <v>2878</v>
      </c>
      <c r="C960" t="s">
        <v>2879</v>
      </c>
      <c r="D960">
        <f t="shared" ca="1" si="14"/>
        <v>7.3599999999999999E-2</v>
      </c>
    </row>
    <row r="961" spans="1:4" x14ac:dyDescent="0.15">
      <c r="A961" t="s">
        <v>2880</v>
      </c>
      <c r="B961" t="s">
        <v>2881</v>
      </c>
      <c r="C961" t="s">
        <v>2882</v>
      </c>
      <c r="D961">
        <f t="shared" ca="1" si="14"/>
        <v>6.8400000000000002E-2</v>
      </c>
    </row>
    <row r="962" spans="1:4" x14ac:dyDescent="0.15">
      <c r="A962" t="s">
        <v>2883</v>
      </c>
      <c r="B962" t="s">
        <v>2884</v>
      </c>
      <c r="C962" t="s">
        <v>2885</v>
      </c>
      <c r="D962">
        <f t="shared" ref="D962:D1000" ca="1" si="15">RANDBETWEEN(500,800)/10000</f>
        <v>6.6900000000000001E-2</v>
      </c>
    </row>
    <row r="963" spans="1:4" x14ac:dyDescent="0.15">
      <c r="A963" t="s">
        <v>2886</v>
      </c>
      <c r="B963" t="s">
        <v>2887</v>
      </c>
      <c r="C963" t="s">
        <v>2888</v>
      </c>
      <c r="D963">
        <f t="shared" ca="1" si="15"/>
        <v>6.7000000000000004E-2</v>
      </c>
    </row>
    <row r="964" spans="1:4" x14ac:dyDescent="0.15">
      <c r="A964" t="s">
        <v>2889</v>
      </c>
      <c r="B964" t="s">
        <v>2890</v>
      </c>
      <c r="C964" t="s">
        <v>2891</v>
      </c>
      <c r="D964">
        <f t="shared" ca="1" si="15"/>
        <v>7.6799999999999993E-2</v>
      </c>
    </row>
    <row r="965" spans="1:4" x14ac:dyDescent="0.15">
      <c r="A965" t="s">
        <v>2892</v>
      </c>
      <c r="B965" t="s">
        <v>2893</v>
      </c>
      <c r="C965" t="s">
        <v>2894</v>
      </c>
      <c r="D965">
        <f t="shared" ca="1" si="15"/>
        <v>7.46E-2</v>
      </c>
    </row>
    <row r="966" spans="1:4" x14ac:dyDescent="0.15">
      <c r="A966" t="s">
        <v>2895</v>
      </c>
      <c r="B966" t="s">
        <v>2896</v>
      </c>
      <c r="C966" t="s">
        <v>2897</v>
      </c>
      <c r="D966">
        <f t="shared" ca="1" si="15"/>
        <v>7.4800000000000005E-2</v>
      </c>
    </row>
    <row r="967" spans="1:4" x14ac:dyDescent="0.15">
      <c r="A967" t="s">
        <v>2898</v>
      </c>
      <c r="B967" t="s">
        <v>2899</v>
      </c>
      <c r="C967" t="s">
        <v>2900</v>
      </c>
      <c r="D967">
        <f t="shared" ca="1" si="15"/>
        <v>7.4300000000000005E-2</v>
      </c>
    </row>
    <row r="968" spans="1:4" x14ac:dyDescent="0.15">
      <c r="A968" t="s">
        <v>2901</v>
      </c>
      <c r="B968" t="s">
        <v>2902</v>
      </c>
      <c r="C968" t="s">
        <v>2903</v>
      </c>
      <c r="D968">
        <f t="shared" ca="1" si="15"/>
        <v>6.1400000000000003E-2</v>
      </c>
    </row>
    <row r="969" spans="1:4" x14ac:dyDescent="0.15">
      <c r="A969" t="s">
        <v>2904</v>
      </c>
      <c r="B969" t="s">
        <v>2905</v>
      </c>
      <c r="C969" t="s">
        <v>2906</v>
      </c>
      <c r="D969">
        <f t="shared" ca="1" si="15"/>
        <v>5.4300000000000001E-2</v>
      </c>
    </row>
    <row r="970" spans="1:4" x14ac:dyDescent="0.15">
      <c r="A970" t="s">
        <v>2907</v>
      </c>
      <c r="B970" t="s">
        <v>2908</v>
      </c>
      <c r="C970" t="s">
        <v>2909</v>
      </c>
      <c r="D970">
        <f t="shared" ca="1" si="15"/>
        <v>7.7899999999999997E-2</v>
      </c>
    </row>
    <row r="971" spans="1:4" x14ac:dyDescent="0.15">
      <c r="A971" t="s">
        <v>2910</v>
      </c>
      <c r="B971" t="s">
        <v>2911</v>
      </c>
      <c r="C971" t="s">
        <v>2912</v>
      </c>
      <c r="D971">
        <f t="shared" ca="1" si="15"/>
        <v>5.1999999999999998E-2</v>
      </c>
    </row>
    <row r="972" spans="1:4" x14ac:dyDescent="0.15">
      <c r="A972" t="s">
        <v>2913</v>
      </c>
      <c r="B972" t="s">
        <v>2914</v>
      </c>
      <c r="C972" t="s">
        <v>2915</v>
      </c>
      <c r="D972">
        <f t="shared" ca="1" si="15"/>
        <v>5.0700000000000002E-2</v>
      </c>
    </row>
    <row r="973" spans="1:4" x14ac:dyDescent="0.15">
      <c r="A973" t="s">
        <v>2916</v>
      </c>
      <c r="B973" t="s">
        <v>2917</v>
      </c>
      <c r="C973" t="s">
        <v>2918</v>
      </c>
      <c r="D973">
        <f t="shared" ca="1" si="15"/>
        <v>7.1999999999999995E-2</v>
      </c>
    </row>
    <row r="974" spans="1:4" x14ac:dyDescent="0.15">
      <c r="A974" t="s">
        <v>2919</v>
      </c>
      <c r="B974" t="s">
        <v>2920</v>
      </c>
      <c r="C974" t="s">
        <v>2921</v>
      </c>
      <c r="D974">
        <f t="shared" ca="1" si="15"/>
        <v>6.9900000000000004E-2</v>
      </c>
    </row>
    <row r="975" spans="1:4" x14ac:dyDescent="0.15">
      <c r="A975" t="s">
        <v>2922</v>
      </c>
      <c r="B975" t="s">
        <v>2923</v>
      </c>
      <c r="C975" t="s">
        <v>2924</v>
      </c>
      <c r="D975">
        <f t="shared" ca="1" si="15"/>
        <v>5.1499999999999997E-2</v>
      </c>
    </row>
    <row r="976" spans="1:4" x14ac:dyDescent="0.15">
      <c r="A976" t="s">
        <v>2925</v>
      </c>
      <c r="B976" t="s">
        <v>2926</v>
      </c>
      <c r="C976" t="s">
        <v>2927</v>
      </c>
      <c r="D976">
        <f t="shared" ca="1" si="15"/>
        <v>7.3400000000000007E-2</v>
      </c>
    </row>
    <row r="977" spans="1:4" x14ac:dyDescent="0.15">
      <c r="A977" t="s">
        <v>2928</v>
      </c>
      <c r="B977" t="s">
        <v>2929</v>
      </c>
      <c r="C977" t="s">
        <v>2930</v>
      </c>
      <c r="D977">
        <f t="shared" ca="1" si="15"/>
        <v>5.3800000000000001E-2</v>
      </c>
    </row>
    <row r="978" spans="1:4" x14ac:dyDescent="0.15">
      <c r="A978" t="s">
        <v>2931</v>
      </c>
      <c r="B978" t="s">
        <v>2932</v>
      </c>
      <c r="C978" t="s">
        <v>2933</v>
      </c>
      <c r="D978">
        <f t="shared" ca="1" si="15"/>
        <v>5.6800000000000003E-2</v>
      </c>
    </row>
    <row r="979" spans="1:4" x14ac:dyDescent="0.15">
      <c r="A979" t="s">
        <v>2934</v>
      </c>
      <c r="B979" t="s">
        <v>2935</v>
      </c>
      <c r="C979" t="s">
        <v>2936</v>
      </c>
      <c r="D979">
        <f t="shared" ca="1" si="15"/>
        <v>6.2700000000000006E-2</v>
      </c>
    </row>
    <row r="980" spans="1:4" x14ac:dyDescent="0.15">
      <c r="A980" t="s">
        <v>2937</v>
      </c>
      <c r="B980" t="s">
        <v>2938</v>
      </c>
      <c r="C980" t="s">
        <v>2939</v>
      </c>
      <c r="D980">
        <f t="shared" ca="1" si="15"/>
        <v>7.0400000000000004E-2</v>
      </c>
    </row>
    <row r="981" spans="1:4" x14ac:dyDescent="0.15">
      <c r="A981" t="s">
        <v>2940</v>
      </c>
      <c r="B981" t="s">
        <v>2941</v>
      </c>
      <c r="C981" t="s">
        <v>2942</v>
      </c>
      <c r="D981">
        <f t="shared" ca="1" si="15"/>
        <v>7.46E-2</v>
      </c>
    </row>
    <row r="982" spans="1:4" x14ac:dyDescent="0.15">
      <c r="A982" t="s">
        <v>2943</v>
      </c>
      <c r="B982" t="s">
        <v>2944</v>
      </c>
      <c r="C982" t="s">
        <v>2945</v>
      </c>
      <c r="D982">
        <f t="shared" ca="1" si="15"/>
        <v>6.13E-2</v>
      </c>
    </row>
    <row r="983" spans="1:4" x14ac:dyDescent="0.15">
      <c r="A983" t="s">
        <v>2946</v>
      </c>
      <c r="B983" t="s">
        <v>2947</v>
      </c>
      <c r="C983" t="s">
        <v>2948</v>
      </c>
      <c r="D983">
        <f t="shared" ca="1" si="15"/>
        <v>7.1099999999999997E-2</v>
      </c>
    </row>
    <row r="984" spans="1:4" x14ac:dyDescent="0.15">
      <c r="A984" t="s">
        <v>2949</v>
      </c>
      <c r="B984" t="s">
        <v>2950</v>
      </c>
      <c r="C984" t="s">
        <v>2951</v>
      </c>
      <c r="D984">
        <f t="shared" ca="1" si="15"/>
        <v>7.1499999999999994E-2</v>
      </c>
    </row>
    <row r="985" spans="1:4" x14ac:dyDescent="0.15">
      <c r="A985" t="s">
        <v>2952</v>
      </c>
      <c r="B985" t="s">
        <v>2953</v>
      </c>
      <c r="C985" t="s">
        <v>2954</v>
      </c>
      <c r="D985">
        <f t="shared" ca="1" si="15"/>
        <v>6.4299999999999996E-2</v>
      </c>
    </row>
    <row r="986" spans="1:4" x14ac:dyDescent="0.15">
      <c r="A986" t="s">
        <v>2955</v>
      </c>
      <c r="B986" t="s">
        <v>2956</v>
      </c>
      <c r="C986" t="s">
        <v>2957</v>
      </c>
      <c r="D986">
        <f t="shared" ca="1" si="15"/>
        <v>6.54E-2</v>
      </c>
    </row>
    <row r="987" spans="1:4" x14ac:dyDescent="0.15">
      <c r="A987" t="s">
        <v>2958</v>
      </c>
      <c r="B987" t="s">
        <v>2959</v>
      </c>
      <c r="C987" t="s">
        <v>2960</v>
      </c>
      <c r="D987">
        <f t="shared" ca="1" si="15"/>
        <v>7.4200000000000002E-2</v>
      </c>
    </row>
    <row r="988" spans="1:4" x14ac:dyDescent="0.15">
      <c r="A988" t="s">
        <v>2961</v>
      </c>
      <c r="B988" t="s">
        <v>2962</v>
      </c>
      <c r="C988" t="s">
        <v>2963</v>
      </c>
      <c r="D988">
        <f t="shared" ca="1" si="15"/>
        <v>7.5800000000000006E-2</v>
      </c>
    </row>
    <row r="989" spans="1:4" x14ac:dyDescent="0.15">
      <c r="A989" t="s">
        <v>2964</v>
      </c>
      <c r="B989" t="s">
        <v>2965</v>
      </c>
      <c r="C989" t="s">
        <v>2966</v>
      </c>
      <c r="D989">
        <f t="shared" ca="1" si="15"/>
        <v>7.5600000000000001E-2</v>
      </c>
    </row>
    <row r="990" spans="1:4" x14ac:dyDescent="0.15">
      <c r="A990" t="s">
        <v>2967</v>
      </c>
      <c r="B990" t="s">
        <v>2968</v>
      </c>
      <c r="C990" t="s">
        <v>2969</v>
      </c>
      <c r="D990">
        <f t="shared" ca="1" si="15"/>
        <v>6.8699999999999997E-2</v>
      </c>
    </row>
    <row r="991" spans="1:4" x14ac:dyDescent="0.15">
      <c r="A991" t="s">
        <v>2970</v>
      </c>
      <c r="B991" t="s">
        <v>2971</v>
      </c>
      <c r="C991" t="s">
        <v>2972</v>
      </c>
      <c r="D991">
        <f t="shared" ca="1" si="15"/>
        <v>7.7600000000000002E-2</v>
      </c>
    </row>
    <row r="992" spans="1:4" x14ac:dyDescent="0.15">
      <c r="A992" t="s">
        <v>2973</v>
      </c>
      <c r="B992" t="s">
        <v>2974</v>
      </c>
      <c r="C992" t="s">
        <v>2975</v>
      </c>
      <c r="D992">
        <f t="shared" ca="1" si="15"/>
        <v>5.2699999999999997E-2</v>
      </c>
    </row>
    <row r="993" spans="1:4" x14ac:dyDescent="0.15">
      <c r="A993" t="s">
        <v>2976</v>
      </c>
      <c r="B993" t="s">
        <v>2977</v>
      </c>
      <c r="C993" t="s">
        <v>2978</v>
      </c>
      <c r="D993">
        <f t="shared" ca="1" si="15"/>
        <v>7.8600000000000003E-2</v>
      </c>
    </row>
    <row r="994" spans="1:4" x14ac:dyDescent="0.15">
      <c r="A994" t="s">
        <v>2979</v>
      </c>
      <c r="B994" t="s">
        <v>2980</v>
      </c>
      <c r="C994" t="s">
        <v>2981</v>
      </c>
      <c r="D994">
        <f t="shared" ca="1" si="15"/>
        <v>5.9499999999999997E-2</v>
      </c>
    </row>
    <row r="995" spans="1:4" x14ac:dyDescent="0.15">
      <c r="A995" t="s">
        <v>2982</v>
      </c>
      <c r="B995" t="s">
        <v>2983</v>
      </c>
      <c r="C995" t="s">
        <v>2984</v>
      </c>
      <c r="D995">
        <f t="shared" ca="1" si="15"/>
        <v>7.0400000000000004E-2</v>
      </c>
    </row>
    <row r="996" spans="1:4" x14ac:dyDescent="0.15">
      <c r="A996" t="s">
        <v>2985</v>
      </c>
      <c r="B996" t="s">
        <v>2986</v>
      </c>
      <c r="C996" t="s">
        <v>2987</v>
      </c>
      <c r="D996">
        <f t="shared" ca="1" si="15"/>
        <v>7.8299999999999995E-2</v>
      </c>
    </row>
    <row r="997" spans="1:4" x14ac:dyDescent="0.15">
      <c r="A997" t="s">
        <v>2988</v>
      </c>
      <c r="B997" t="s">
        <v>2989</v>
      </c>
      <c r="C997" t="s">
        <v>2990</v>
      </c>
      <c r="D997">
        <f t="shared" ca="1" si="15"/>
        <v>6.7000000000000004E-2</v>
      </c>
    </row>
    <row r="998" spans="1:4" x14ac:dyDescent="0.15">
      <c r="A998" t="s">
        <v>2991</v>
      </c>
      <c r="B998" t="s">
        <v>2992</v>
      </c>
      <c r="C998" t="s">
        <v>2993</v>
      </c>
      <c r="D998">
        <f t="shared" ca="1" si="15"/>
        <v>5.0999999999999997E-2</v>
      </c>
    </row>
    <row r="999" spans="1:4" x14ac:dyDescent="0.15">
      <c r="A999" t="s">
        <v>2994</v>
      </c>
      <c r="B999" t="s">
        <v>2995</v>
      </c>
      <c r="C999" t="s">
        <v>2996</v>
      </c>
      <c r="D999">
        <f t="shared" ca="1" si="15"/>
        <v>6.4399999999999999E-2</v>
      </c>
    </row>
    <row r="1000" spans="1:4" x14ac:dyDescent="0.15">
      <c r="A1000" t="s">
        <v>2997</v>
      </c>
      <c r="B1000" t="s">
        <v>2998</v>
      </c>
      <c r="C1000" t="s">
        <v>2999</v>
      </c>
      <c r="D1000">
        <f t="shared" ca="1" si="15"/>
        <v>5.4300000000000001E-2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:C100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</cp:lastModifiedBy>
  <dcterms:modified xsi:type="dcterms:W3CDTF">2022-05-27T01:22:42Z</dcterms:modified>
</cp:coreProperties>
</file>