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<sst xmlns="http://schemas.openxmlformats.org/spreadsheetml/2006/main" count="5" uniqueCount="5">
  <si>
    <t>Feedback From:</t>
  </si>
  <si>
    <t>Type:</t>
  </si>
  <si>
    <t>Description:</t>
  </si>
  <si>
    <t>Evidence:</t>
  </si>
  <si>
    <t>Actions: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</si>
</sst>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5" width="3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/>
      <c r="B3" s="4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/>
      <c r="B4" s="4"/>
      <c r="C4" s="4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/>
      <c r="B5" s="4"/>
      <c r="C5" s="4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/>
      <c r="B6" s="4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4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/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/>
      <c r="B9" s="4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/>
      <c r="B10" s="4"/>
      <c r="C10" s="4"/>
      <c r="D10" s="4"/>
      <c r="E10" s="4"/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/>
      <c r="B11" s="4"/>
      <c r="C11" s="4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/>
      <c r="B12" s="4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/>
      <c r="B13" s="4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/>
      <c r="B14" s="4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/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4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4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4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4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4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4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4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4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4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4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4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4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4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4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A2:A100">
      <formula1>"Customers,Project team"</formula1>
    </dataValidation>
    <dataValidation type="list" allowBlank="1" sqref="B2:B100">
      <formula1>"Went well,Needs improvement"</formula1>
    </dataValidation>
  </dataValidations>
  <drawing r:id="rId1"/>
</worksheet>
</file>