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/>
  </bookViews>
  <sheets>
    <sheet name="Jan2019" sheetId="13" r:id="rId1"/>
  </sheets>
  <calcPr calcId="124519"/>
</workbook>
</file>

<file path=xl/calcChain.xml><?xml version="1.0" encoding="utf-8"?>
<calcChain xmlns="http://schemas.openxmlformats.org/spreadsheetml/2006/main"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<sst xmlns="http://schemas.openxmlformats.org/spreadsheetml/2006/main" count="204" uniqueCount="43">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</sst>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abSelected="1" workbookViewId="0">
      <selection activeCell="L8" sqref="L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2019-02-01T14:11:55Z</dcterms:modified>
</cp:coreProperties>
</file>