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1"/>
  </bookViews>
  <sheets>
    <sheet name="jan" sheetId="1" r:id="rId1"/>
    <sheet name="Feb" sheetId="2" r:id="rId2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<sst xmlns="http://schemas.openxmlformats.org/spreadsheetml/2006/main" count="426" uniqueCount="38">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</sst>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0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50" activePane="bottomRight" state="frozen"/>
      <selection pane="topRight" activeCell="B1" sqref="B1"/>
      <selection pane="bottomLeft" activeCell="A6" sqref="A6"/>
      <selection pane="bottomRight" activeCell="B52" sqref="B52:G52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5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5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5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abSelected="1" topLeftCell="A70" workbookViewId="0">
      <selection activeCell="G6" sqref="G6:G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>F47*D47</f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>F48*D48</f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>F49*D49</f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>F50*D50</f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>F51*D51</f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>F65*D65</f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>F66*D66</f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>F67*D67</f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>F68*D68</f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>F69*D69</f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>F70*D70</f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>F71*D71</f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>F72*D72</f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>F73*D73</f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>F74*D74</f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>F75*D75</f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>F76*D76</f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5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5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5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</vt:lpstr>
      <vt:lpstr>Feb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2018-03-01T10:55:26Z</dcterms:modified>
</cp:coreProperties>
</file>