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4"/>
  </bookViews>
  <sheets>
    <sheet name="jan" sheetId="1" r:id="rId1"/>
    <sheet name="Feb" sheetId="2" r:id="rId2"/>
    <sheet name="March" sheetId="3" r:id="rId3"/>
    <sheet name="April" sheetId="4" r:id="rId4"/>
    <sheet name="May" sheetId="5" r:id="rId5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09" i="5" l="1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<sst xmlns="http://schemas.openxmlformats.org/spreadsheetml/2006/main" count="1367" uniqueCount="65">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</sst>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89" activePane="bottomRight" state="frozen"/>
      <selection pane="topRight" activeCell="B1" sqref="B1"/>
      <selection pane="bottomLeft" activeCell="A6" sqref="A6"/>
      <selection pane="bottomRight" activeCell="B92" sqref="B92:G94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5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5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5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4" sqref="B64:G6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5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5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5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60" sqref="B60:G60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5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5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5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topLeftCell="A5" workbookViewId="0">
      <selection activeCell="B74" sqref="B74:G75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5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5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5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abSelected="1" topLeftCell="A55" workbookViewId="0">
      <selection activeCell="D102" sqref="D102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5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5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5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jan</vt:lpstr>
      <vt:lpstr>Feb</vt:lpstr>
      <vt:lpstr>March</vt:lpstr>
      <vt:lpstr>April</vt:lpstr>
      <vt:lpstr>May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2018-06-01T06:59:01Z</dcterms:modified>
</cp:coreProperties>
</file>