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OneDrive\Desktop\"/>
    </mc:Choice>
  </mc:AlternateContent>
  <xr:revisionPtr revIDLastSave="0" documentId="13_ncr:1_{7ABB71D1-9D81-48E3-8B1C-A351C49A8132}" xr6:coauthVersionLast="47" xr6:coauthVersionMax="47" xr10:uidLastSave="{00000000-0000-0000-0000-000000000000}"/>
  <bookViews>
    <workbookView xWindow="865" yWindow="990" windowWidth="18105" windowHeight="8010" xr2:uid="{203CCFDA-507F-43E3-AA31-AF943FCEC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<sst xmlns="http://schemas.openxmlformats.org/spreadsheetml/2006/main" count="9" uniqueCount="9">
  <si>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Employee ID</t>
  </si>
  <si>
    <t>Username</t>
  </si>
  <si>
    <t>Password</t>
  </si>
  <si>
    <t>Name</t>
  </si>
  <si>
    <t>Position</t>
  </si>
  <si>
    <t>Email</t>
  </si>
  <si>
    <t>Department</t>
  </si>
  <si>
    <t>Hourly Rate</t>
  </si>
  <si>
    <t>Password (Plain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</si>
</sst>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33ED-93E7-4DC6-84BA-92ABF7DDB246}">
  <dimension ref="A1:I1"/>
  <sheetViews>
    <sheetView tabSelected="1" workbookViewId="0">
      <selection activeCell="C1" sqref="C1:C1048576"/>
    </sheetView>
  </sheetViews>
  <sheetFormatPr defaultRowHeight="14.75" x14ac:dyDescent="0.75"/>
  <cols>
    <col min="1" max="1" width="10.86328125" bestFit="1" customWidth="1"/>
    <col min="2" max="2" width="9" bestFit="1" customWidth="1"/>
    <col min="3" max="3" width="8.40625" bestFit="1" customWidth="1"/>
    <col min="4" max="4" width="5.5" bestFit="1" customWidth="1"/>
    <col min="5" max="5" width="7.2265625" bestFit="1" customWidth="1"/>
    <col min="6" max="6" width="5.08984375" bestFit="1" customWidth="1"/>
    <col min="7" max="7" width="10.58984375" bestFit="1" customWidth="1"/>
    <col min="8" max="8" width="10.2265625" bestFit="1" customWidth="1"/>
    <col min="9" max="9" width="18.0429687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9">
    <dataValidation type="textLength" allowBlank="1" showInputMessage="1" showErrorMessage="1" errorTitle="Invalid Input" error="Email must be between 5 to 40 characters" sqref="F1:F1048576" xr:uid="{E1B420F4-BE0A-40D2-B591-0D1E24D62CC2}">
      <formula1>5</formula1>
      <formula2>40</formula2>
    </dataValidation>
    <dataValidation type="textLength" allowBlank="1" showInputMessage="1" showErrorMessage="1" errorTitle="Invalid Input" error="Department must be between 2 to 30 characters" sqref="G1:G1048576" xr:uid="{A0AC33B9-453E-4B83-9C50-D824EB17C3CE}">
      <formula1>2</formula1>
      <formula2>30</formula2>
    </dataValidation>
    <dataValidation type="whole" allowBlank="1" showInputMessage="1" showErrorMessage="1" errorTitle="Invalid Input" error="Hourly Rate must be between 10 to 1000" sqref="H1:H1048576" xr:uid="{8582D218-2FBC-4303-92FF-C96E84902CF1}">
      <formula1>10</formula1>
      <formula2>1000</formula2>
    </dataValidation>
    <dataValidation type="textLength" operator="equal" allowBlank="1" showInputMessage="1" showErrorMessage="1" errorTitle="Invalid Input" error="Employee ID must be 5 characters only" sqref="A1:A1048576" xr:uid="{D130CE38-2D60-44C1-A9F7-651A5BC0377C}">
      <formula1>5</formula1>
    </dataValidation>
    <dataValidation type="textLength" allowBlank="1" showInputMessage="1" showErrorMessage="1" errorTitle="Invalid Input" error="Username must be between 5 to 20 characters" sqref="B1:B1048576" xr:uid="{BFC18C40-705E-470A-8C20-5175581C75C7}">
      <formula1>5</formula1>
      <formula2>20</formula2>
    </dataValidation>
    <dataValidation type="textLength" allowBlank="1" showInputMessage="1" showErrorMessage="1" errorTitle="Invalid Input" error="Name must be between 5 to 50 characters" sqref="D1:D1048576" xr:uid="{AA0A53D8-9279-433C-BC23-D98665C8E724}">
      <formula1>5</formula1>
      <formula2>50</formula2>
    </dataValidation>
    <dataValidation type="textLength" allowBlank="1" showInputMessage="1" showErrorMessage="1" errorTitle="Invalid Input" error="Position must be between 5 to 30 characters" sqref="E1:E1048576" xr:uid="{02BF0367-D69F-4272-9A16-34AB58FA3C33}">
      <formula1>5</formula1>
      <formula2>30</formula2>
    </dataValidation>
    <dataValidation type="textLength" operator="equal" allowBlank="1" showInputMessage="1" showErrorMessage="1" errorTitle="Invalid Input" error="Password must be 32 characters" sqref="C1:C1048576" xr:uid="{417FBD70-FC12-4C8C-85BE-B0B7755EAD47}">
      <formula1>32</formula1>
    </dataValidation>
    <dataValidation type="textLength" operator="greaterThan" allowBlank="1" showInputMessage="1" showErrorMessage="1" errorTitle="Invalid Input" error="Password (Plain Text) must have at least 8 characters" sqref="I1:I1048576" xr:uid="{42BC5315-228D-4C32-A50D-645929BD6E6D}">
      <formula1>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Lee Guo Wei</dc:creator>
  <cp:lastModifiedBy>Alvin Lee Guo Wei</cp:lastModifiedBy>
  <dcterms:created xsi:type="dcterms:W3CDTF">2022-12-04T09:22:08Z</dcterms:created>
  <dcterms:modified xsi:type="dcterms:W3CDTF">2022-12-04T10:20:16Z</dcterms:modified>
</cp:coreProperties>
</file>