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ssab\Desktop\"/>
    </mc:Choice>
  </mc:AlternateContent>
  <xr:revisionPtr revIDLastSave="0" documentId="13_ncr:1_{DB5E443D-5B6E-47CA-8CA7-BAD4954A866A}" xr6:coauthVersionLast="47" xr6:coauthVersionMax="47" xr10:uidLastSave="{00000000-0000-0000-0000-000000000000}"/>
  <bookViews>
    <workbookView xWindow="2388" yWindow="456" windowWidth="17748" windowHeight="11244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<sst xmlns="http://schemas.openxmlformats.org/spreadsheetml/2006/main" count="2" uniqueCount="2">
  <si>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размер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</si>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</sst>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</a:t>
            </a:r>
            <a:r>
              <a:rPr lang="ru-RU" sz="1400" b="0" i="0" u="none" strike="noStrike" baseline="0">
                <a:effectLst/>
              </a:rPr>
              <a:t>времени выполнения от</a:t>
            </a:r>
            <a:r>
              <a:rPr lang="ru-RU"/>
              <a:t> размера</a:t>
            </a:r>
            <a:r>
              <a:rPr lang="ru-RU" baseline="0"/>
              <a:t> матрицы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время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Лист1!$B$2:$B$7</c:f>
              <c:numCache>
                <c:formatCode>General</c:formatCode>
                <c:ptCount val="6"/>
                <c:pt idx="0">
                  <c:v>5.6180000000000001E-2</c:v>
                </c:pt>
                <c:pt idx="1">
                  <c:v>0.47672999999999999</c:v>
                </c:pt>
                <c:pt idx="2">
                  <c:v>3.8103899999999999</c:v>
                </c:pt>
                <c:pt idx="3">
                  <c:v>14.292870000000001</c:v>
                </c:pt>
                <c:pt idx="4">
                  <c:v>34.435389999999998</c:v>
                </c:pt>
                <c:pt idx="5">
                  <c:v>64.92483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39-40A2-AC6A-65FD21035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92063"/>
        <c:axId val="10792479"/>
      </c:scatterChart>
      <c:valAx>
        <c:axId val="107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матрицы (</a:t>
                </a:r>
                <a:r>
                  <a:rPr lang="en-US" baseline="0"/>
                  <a:t>n</a:t>
                </a:r>
                <a:r>
                  <a:rPr lang="ru-RU" baseline="0"/>
                  <a:t> </a:t>
                </a:r>
                <a:r>
                  <a:rPr lang="en-US" baseline="0"/>
                  <a:t>x n</a:t>
                </a:r>
                <a:r>
                  <a:rPr lang="ru-RU" baseline="0"/>
                  <a:t>)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42526008312683666"/>
              <c:y val="0.927170878384229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479"/>
        <c:crosses val="autoZero"/>
        <c:crossBetween val="midCat"/>
      </c:valAx>
      <c:valAx>
        <c:axId val="1079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(сек)</a:t>
                </a:r>
              </a:p>
            </c:rich>
          </c:tx>
          <c:layout>
            <c:manualLayout>
              <c:xMode val="edge"/>
              <c:yMode val="edge"/>
              <c:x val="1.3042668157257313E-2"/>
              <c:y val="0.38120328815553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1</xdr:row>
      <xdr:rowOff>72390</xdr:rowOff>
    </xdr:from>
    <xdr:to>
      <xdr:col>13</xdr:col>
      <xdr:colOff>15240</xdr:colOff>
      <xdr:row>18</xdr:row>
      <xdr:rowOff>83820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1CD8D0A-A589-4CB7-8E26-FACA32A92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zoomScaleNormal="100" workbookViewId="0">
      <selection activeCell="O7" sqref="O7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200</v>
      </c>
      <c r="B2">
        <v>5.6180000000000001E-2</v>
      </c>
    </row>
    <row r="3" spans="1:2" x14ac:dyDescent="0.3">
      <c r="A3">
        <v>400</v>
      </c>
      <c r="B3">
        <v>0.47672999999999999</v>
      </c>
    </row>
    <row r="4" spans="1:2" x14ac:dyDescent="0.3">
      <c r="A4">
        <v>800</v>
      </c>
      <c r="B4">
        <v>3.8103899999999999</v>
      </c>
    </row>
    <row r="5" spans="1:2" x14ac:dyDescent="0.3">
      <c r="A5">
        <v>1200</v>
      </c>
      <c r="B5">
        <v>14.292870000000001</v>
      </c>
    </row>
    <row r="6" spans="1:2" x14ac:dyDescent="0.3">
      <c r="A6">
        <v>1600</v>
      </c>
      <c r="B6">
        <v>34.435389999999998</v>
      </c>
    </row>
    <row r="7" spans="1:2" x14ac:dyDescent="0.3">
      <c r="A7">
        <v>2000</v>
      </c>
      <c r="B7">
        <v>64.92483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Сабина Алиева</dc:creator>
  <cp:lastModifiedBy>Сабина Алиева</cp:lastModifiedBy>
  <dcterms:created xsi:type="dcterms:W3CDTF">2015-06-05T18:19:34Z</dcterms:created>
  <dcterms:modified xsi:type="dcterms:W3CDTF">2026-04-19T14:35:34Z</dcterms:modified>
</cp:coreProperties>
</file>