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8-28T14:36:0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