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<sst xmlns="http://schemas.openxmlformats.org/spreadsheetml/2006/main" count="2002" uniqueCount="441">
  <si>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</si>
  <si>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</si>
  <si>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</si>
  <si>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http://testSK.org/StructureDefinition/stroke-mechanical-procedure-profile</t>
  </si>
  <si>
    <t>Version</t>
  </si>
  <si>
    <t>0.1.0</t>
  </si>
  <si>
    <t>Name</t>
  </si>
  <si>
    <t>StrokeThrombolysisProcedureProfile</t>
  </si>
  <si>
    <t>Title</t>
  </si>
  <si>
    <t>Stroke Thrombolysis Procedure Profile (R5)</t>
  </si>
  <si>
    <t>Status</t>
  </si>
  <si>
    <t>active</t>
  </si>
  <si>
    <t>Experimental</t>
  </si>
  <si>
    <t>Date</t>
  </si>
  <si>
    <t>2025-09-23T12:00:42+00:00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</si>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</sst>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hidden="true">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hidden="true">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hidden="true">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2025-09-23T12:02:18Z</dcterms:created>
  <dc:creator>Apache POI</dc:creator>
</cp:coreProperties>
</file>