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<sst xmlns="http://schemas.openxmlformats.org/spreadsheetml/2006/main" count="1858" uniqueCount="423">
  <si>
    <t>Property</t>
  </si>
  <si>
    <t>Value</t>
  </si>
  <si>
    <t>URL</t>
  </si>
  <si>
    <t>http://testSK.org/StructureDefinition/stroke-brain-imaging-procedure-profile</t>
  </si>
  <si>
    <t>Version</t>
  </si>
  <si>
    <t>0.1.0</t>
  </si>
  <si>
    <t>Name</t>
  </si>
  <si>
    <t>StrokeBrainImagingProcedureProfile</t>
  </si>
  <si>
    <t>Title</t>
  </si>
  <si>
    <t>Stroke Brain Imaging Procedure Profile (R5)</t>
  </si>
  <si>
    <t>Status</t>
  </si>
  <si>
    <t>active</t>
  </si>
  <si>
    <t>Experimental</t>
  </si>
  <si>
    <t>Date</t>
  </si>
  <si>
    <t>2025-09-23T08:42:22+00:00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</si>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</sst>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88</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255</v>
      </c>
      <c r="AG25" t="s" s="2">
        <v>77</v>
      </c>
      <c r="AH25" t="s" s="2">
        <v>87</v>
      </c>
      <c r="AI25" t="s" s="2">
        <v>20</v>
      </c>
      <c r="AJ25" t="s" s="2">
        <v>99</v>
      </c>
      <c r="AK25" t="s" s="2">
        <v>259</v>
      </c>
      <c r="AL25" t="s" s="2">
        <v>260</v>
      </c>
      <c r="AM25" t="s" s="2">
        <v>261</v>
      </c>
      <c r="AN25" t="s" s="2">
        <v>20</v>
      </c>
    </row>
    <row r="26" hidden="true">
      <c r="A26" t="s" s="2">
        <v>262</v>
      </c>
      <c r="B26" t="s" s="2">
        <v>262</v>
      </c>
      <c r="C26" s="2"/>
      <c r="D26" t="s" s="2">
        <v>20</v>
      </c>
      <c r="E26" s="2"/>
      <c r="F26" t="s" s="2">
        <v>77</v>
      </c>
      <c r="G26" t="s" s="2">
        <v>87</v>
      </c>
      <c r="H26" t="s" s="2">
        <v>20</v>
      </c>
      <c r="I26" t="s" s="2">
        <v>20</v>
      </c>
      <c r="J26" t="s" s="2">
        <v>88</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77</v>
      </c>
      <c r="AH26" t="s" s="2">
        <v>87</v>
      </c>
      <c r="AI26" t="s" s="2">
        <v>20</v>
      </c>
      <c r="AJ26" t="s" s="2">
        <v>99</v>
      </c>
      <c r="AK26" t="s" s="2">
        <v>20</v>
      </c>
      <c r="AL26" t="s" s="2">
        <v>266</v>
      </c>
      <c r="AM26" t="s" s="2">
        <v>267</v>
      </c>
      <c r="AN26" t="s" s="2">
        <v>20</v>
      </c>
    </row>
    <row r="27" hidden="true">
      <c r="A27" t="s" s="2">
        <v>268</v>
      </c>
      <c r="B27" t="s" s="2">
        <v>268</v>
      </c>
      <c r="C27" s="2"/>
      <c r="D27" t="s" s="2">
        <v>269</v>
      </c>
      <c r="E27" s="2"/>
      <c r="F27" t="s" s="2">
        <v>77</v>
      </c>
      <c r="G27" t="s" s="2">
        <v>87</v>
      </c>
      <c r="H27" t="s" s="2">
        <v>20</v>
      </c>
      <c r="I27" t="s" s="2">
        <v>20</v>
      </c>
      <c r="J27" t="s" s="2">
        <v>88</v>
      </c>
      <c r="K27" t="s" s="2">
        <v>270</v>
      </c>
      <c r="L27" t="s" s="2">
        <v>271</v>
      </c>
      <c r="M27" t="s" s="2">
        <v>272</v>
      </c>
      <c r="N27" s="2"/>
      <c r="O27" t="s" s="2">
        <v>273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274</v>
      </c>
      <c r="AL27" t="s" s="2">
        <v>275</v>
      </c>
      <c r="AM27" t="s" s="2">
        <v>276</v>
      </c>
      <c r="AN27" t="s" s="2">
        <v>20</v>
      </c>
    </row>
    <row r="28" hidden="true">
      <c r="A28" t="s" s="2">
        <v>277</v>
      </c>
      <c r="B28" t="s" s="2">
        <v>277</v>
      </c>
      <c r="C28" s="2"/>
      <c r="D28" t="s" s="2">
        <v>20</v>
      </c>
      <c r="E28" s="2"/>
      <c r="F28" t="s" s="2">
        <v>77</v>
      </c>
      <c r="G28" t="s" s="2">
        <v>78</v>
      </c>
      <c r="H28" t="s" s="2">
        <v>20</v>
      </c>
      <c r="I28" t="s" s="2">
        <v>20</v>
      </c>
      <c r="J28" t="s" s="2">
        <v>88</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277</v>
      </c>
      <c r="AG28" t="s" s="2">
        <v>77</v>
      </c>
      <c r="AH28" t="s" s="2">
        <v>78</v>
      </c>
      <c r="AI28" t="s" s="2">
        <v>20</v>
      </c>
      <c r="AJ28" t="s" s="2">
        <v>281</v>
      </c>
      <c r="AK28" t="s" s="2">
        <v>282</v>
      </c>
      <c r="AL28" t="s" s="2">
        <v>20</v>
      </c>
      <c r="AM28" t="s" s="2">
        <v>283</v>
      </c>
      <c r="AN28" t="s" s="2">
        <v>20</v>
      </c>
    </row>
    <row r="29" hidden="true">
      <c r="A29" t="s" s="2">
        <v>284</v>
      </c>
      <c r="B29" t="s" s="2">
        <v>284</v>
      </c>
      <c r="C29" s="2"/>
      <c r="D29" t="s" s="2">
        <v>20</v>
      </c>
      <c r="E29" s="2"/>
      <c r="F29" t="s" s="2">
        <v>77</v>
      </c>
      <c r="G29" t="s" s="2">
        <v>87</v>
      </c>
      <c r="H29" t="s" s="2">
        <v>20</v>
      </c>
      <c r="I29" t="s" s="2">
        <v>20</v>
      </c>
      <c r="J29" t="s" s="2">
        <v>20</v>
      </c>
      <c r="K29" t="s" s="2">
        <v>285</v>
      </c>
      <c r="L29" t="s" s="2">
        <v>286</v>
      </c>
      <c r="M29" t="s" s="2">
        <v>287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288</v>
      </c>
      <c r="AG29" t="s" s="2">
        <v>77</v>
      </c>
      <c r="AH29" t="s" s="2">
        <v>87</v>
      </c>
      <c r="AI29" t="s" s="2">
        <v>289</v>
      </c>
      <c r="AJ29" t="s" s="2">
        <v>20</v>
      </c>
      <c r="AK29" t="s" s="2">
        <v>20</v>
      </c>
      <c r="AL29" t="s" s="2">
        <v>20</v>
      </c>
      <c r="AM29" t="s" s="2">
        <v>290</v>
      </c>
      <c r="AN29" t="s" s="2">
        <v>20</v>
      </c>
    </row>
    <row r="30" hidden="true">
      <c r="A30" t="s" s="2">
        <v>291</v>
      </c>
      <c r="B30" t="s" s="2">
        <v>291</v>
      </c>
      <c r="C30" s="2"/>
      <c r="D30" t="s" s="2">
        <v>145</v>
      </c>
      <c r="E30" s="2"/>
      <c r="F30" t="s" s="2">
        <v>77</v>
      </c>
      <c r="G30" t="s" s="2">
        <v>78</v>
      </c>
      <c r="H30" t="s" s="2">
        <v>20</v>
      </c>
      <c r="I30" t="s" s="2">
        <v>20</v>
      </c>
      <c r="J30" t="s" s="2">
        <v>20</v>
      </c>
      <c r="K30" t="s" s="2">
        <v>134</v>
      </c>
      <c r="L30" t="s" s="2">
        <v>292</v>
      </c>
      <c r="M30" t="s" s="2">
        <v>293</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78</v>
      </c>
      <c r="AI30" t="s" s="2">
        <v>20</v>
      </c>
      <c r="AJ30" t="s" s="2">
        <v>140</v>
      </c>
      <c r="AK30" t="s" s="2">
        <v>20</v>
      </c>
      <c r="AL30" t="s" s="2">
        <v>20</v>
      </c>
      <c r="AM30" t="s" s="2">
        <v>290</v>
      </c>
      <c r="AN30" t="s" s="2">
        <v>20</v>
      </c>
    </row>
    <row r="31" hidden="true">
      <c r="A31" t="s" s="2">
        <v>295</v>
      </c>
      <c r="B31" t="s" s="2">
        <v>295</v>
      </c>
      <c r="C31" s="2"/>
      <c r="D31" t="s" s="2">
        <v>296</v>
      </c>
      <c r="E31" s="2"/>
      <c r="F31" t="s" s="2">
        <v>77</v>
      </c>
      <c r="G31" t="s" s="2">
        <v>78</v>
      </c>
      <c r="H31" t="s" s="2">
        <v>20</v>
      </c>
      <c r="I31" t="s" s="2">
        <v>88</v>
      </c>
      <c r="J31" t="s" s="2">
        <v>88</v>
      </c>
      <c r="K31" t="s" s="2">
        <v>134</v>
      </c>
      <c r="L31" t="s" s="2">
        <v>297</v>
      </c>
      <c r="M31" t="s" s="2">
        <v>298</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140</v>
      </c>
      <c r="AK31" t="s" s="2">
        <v>20</v>
      </c>
      <c r="AL31" t="s" s="2">
        <v>20</v>
      </c>
      <c r="AM31" t="s" s="2">
        <v>132</v>
      </c>
      <c r="AN31" t="s" s="2">
        <v>20</v>
      </c>
    </row>
    <row r="32" hidden="true">
      <c r="A32" t="s" s="2">
        <v>300</v>
      </c>
      <c r="B32" t="s" s="2">
        <v>300</v>
      </c>
      <c r="C32" s="2"/>
      <c r="D32" t="s" s="2">
        <v>20</v>
      </c>
      <c r="E32" s="2"/>
      <c r="F32" t="s" s="2">
        <v>77</v>
      </c>
      <c r="G32" t="s" s="2">
        <v>87</v>
      </c>
      <c r="H32" t="s" s="2">
        <v>20</v>
      </c>
      <c r="I32" t="s" s="2">
        <v>20</v>
      </c>
      <c r="J32" t="s" s="2">
        <v>88</v>
      </c>
      <c r="K32" t="s" s="2">
        <v>198</v>
      </c>
      <c r="L32" t="s" s="2">
        <v>301</v>
      </c>
      <c r="M32" t="s" s="2">
        <v>302</v>
      </c>
      <c r="N32" s="2"/>
      <c r="O32" t="s" s="2">
        <v>303</v>
      </c>
      <c r="P32" t="s" s="2">
        <v>20</v>
      </c>
      <c r="Q32" s="2"/>
      <c r="R32" t="s" s="2">
        <v>20</v>
      </c>
      <c r="S32" t="s" s="2">
        <v>20</v>
      </c>
      <c r="T32" t="s" s="2">
        <v>20</v>
      </c>
      <c r="U32" t="s" s="2">
        <v>20</v>
      </c>
      <c r="V32" t="s" s="2">
        <v>20</v>
      </c>
      <c r="W32" t="s" s="2">
        <v>20</v>
      </c>
      <c r="X32" t="s" s="2">
        <v>208</v>
      </c>
      <c r="Y32" t="s" s="2">
        <v>304</v>
      </c>
      <c r="Z32" t="s" s="2">
        <v>305</v>
      </c>
      <c r="AA32" t="s" s="2">
        <v>20</v>
      </c>
      <c r="AB32" t="s" s="2">
        <v>20</v>
      </c>
      <c r="AC32" t="s" s="2">
        <v>20</v>
      </c>
      <c r="AD32" t="s" s="2">
        <v>20</v>
      </c>
      <c r="AE32" t="s" s="2">
        <v>20</v>
      </c>
      <c r="AF32" t="s" s="2">
        <v>300</v>
      </c>
      <c r="AG32" t="s" s="2">
        <v>77</v>
      </c>
      <c r="AH32" t="s" s="2">
        <v>87</v>
      </c>
      <c r="AI32" t="s" s="2">
        <v>20</v>
      </c>
      <c r="AJ32" t="s" s="2">
        <v>99</v>
      </c>
      <c r="AK32" t="s" s="2">
        <v>306</v>
      </c>
      <c r="AL32" t="s" s="2">
        <v>20</v>
      </c>
      <c r="AM32" t="s" s="2">
        <v>307</v>
      </c>
      <c r="AN32" t="s" s="2">
        <v>308</v>
      </c>
    </row>
    <row r="33" hidden="true">
      <c r="A33" t="s" s="2">
        <v>309</v>
      </c>
      <c r="B33" t="s" s="2">
        <v>309</v>
      </c>
      <c r="C33" s="2"/>
      <c r="D33" t="s" s="2">
        <v>20</v>
      </c>
      <c r="E33" s="2"/>
      <c r="F33" t="s" s="2">
        <v>87</v>
      </c>
      <c r="G33" t="s" s="2">
        <v>87</v>
      </c>
      <c r="H33" t="s" s="2">
        <v>20</v>
      </c>
      <c r="I33" t="s" s="2">
        <v>20</v>
      </c>
      <c r="J33" t="s" s="2">
        <v>88</v>
      </c>
      <c r="K33" t="s" s="2">
        <v>310</v>
      </c>
      <c r="L33" t="s" s="2">
        <v>311</v>
      </c>
      <c r="M33" t="s" s="2">
        <v>312</v>
      </c>
      <c r="N33" s="2"/>
      <c r="O33" t="s" s="2">
        <v>313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87</v>
      </c>
      <c r="AH33" t="s" s="2">
        <v>87</v>
      </c>
      <c r="AI33" t="s" s="2">
        <v>314</v>
      </c>
      <c r="AJ33" t="s" s="2">
        <v>99</v>
      </c>
      <c r="AK33" t="s" s="2">
        <v>315</v>
      </c>
      <c r="AL33" t="s" s="2">
        <v>316</v>
      </c>
      <c r="AM33" t="s" s="2">
        <v>317</v>
      </c>
      <c r="AN33" t="s" s="2">
        <v>318</v>
      </c>
    </row>
    <row r="34" hidden="true">
      <c r="A34" t="s" s="2">
        <v>319</v>
      </c>
      <c r="B34" t="s" s="2">
        <v>319</v>
      </c>
      <c r="C34" s="2"/>
      <c r="D34" t="s" s="2">
        <v>20</v>
      </c>
      <c r="E34" s="2"/>
      <c r="F34" t="s" s="2">
        <v>77</v>
      </c>
      <c r="G34" t="s" s="2">
        <v>87</v>
      </c>
      <c r="H34" t="s" s="2">
        <v>20</v>
      </c>
      <c r="I34" t="s" s="2">
        <v>20</v>
      </c>
      <c r="J34" t="s" s="2">
        <v>20</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77</v>
      </c>
      <c r="AH34" t="s" s="2">
        <v>87</v>
      </c>
      <c r="AI34" t="s" s="2">
        <v>314</v>
      </c>
      <c r="AJ34" t="s" s="2">
        <v>99</v>
      </c>
      <c r="AK34" t="s" s="2">
        <v>20</v>
      </c>
      <c r="AL34" t="s" s="2">
        <v>20</v>
      </c>
      <c r="AM34" t="s" s="2">
        <v>325</v>
      </c>
      <c r="AN34" t="s" s="2">
        <v>20</v>
      </c>
    </row>
    <row r="35" hidden="true">
      <c r="A35" t="s" s="2">
        <v>326</v>
      </c>
      <c r="B35" t="s" s="2">
        <v>326</v>
      </c>
      <c r="C35" s="2"/>
      <c r="D35" t="s" s="2">
        <v>20</v>
      </c>
      <c r="E35" s="2"/>
      <c r="F35" t="s" s="2">
        <v>77</v>
      </c>
      <c r="G35" t="s" s="2">
        <v>87</v>
      </c>
      <c r="H35" t="s" s="2">
        <v>20</v>
      </c>
      <c r="I35" t="s" s="2">
        <v>20</v>
      </c>
      <c r="J35" t="s" s="2">
        <v>20</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77</v>
      </c>
      <c r="AH35" t="s" s="2">
        <v>87</v>
      </c>
      <c r="AI35" t="s" s="2">
        <v>20</v>
      </c>
      <c r="AJ35" t="s" s="2">
        <v>99</v>
      </c>
      <c r="AK35" t="s" s="2">
        <v>20</v>
      </c>
      <c r="AL35" t="s" s="2">
        <v>20</v>
      </c>
      <c r="AM35" t="s" s="2">
        <v>20</v>
      </c>
      <c r="AN35" t="s" s="2">
        <v>20</v>
      </c>
    </row>
    <row r="36" hidden="true">
      <c r="A36" t="s" s="2">
        <v>330</v>
      </c>
      <c r="B36" t="s" s="2">
        <v>330</v>
      </c>
      <c r="C36" s="2"/>
      <c r="D36" t="s" s="2">
        <v>20</v>
      </c>
      <c r="E36" s="2"/>
      <c r="F36" t="s" s="2">
        <v>77</v>
      </c>
      <c r="G36" t="s" s="2">
        <v>87</v>
      </c>
      <c r="H36" t="s" s="2">
        <v>20</v>
      </c>
      <c r="I36" t="s" s="2">
        <v>20</v>
      </c>
      <c r="J36" t="s" s="2">
        <v>88</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77</v>
      </c>
      <c r="AH36" t="s" s="2">
        <v>87</v>
      </c>
      <c r="AI36" t="s" s="2">
        <v>20</v>
      </c>
      <c r="AJ36" t="s" s="2">
        <v>99</v>
      </c>
      <c r="AK36" t="s" s="2">
        <v>20</v>
      </c>
      <c r="AL36" t="s" s="2">
        <v>334</v>
      </c>
      <c r="AM36" t="s" s="2">
        <v>335</v>
      </c>
      <c r="AN36" t="s" s="2">
        <v>336</v>
      </c>
    </row>
    <row r="37" hidden="true">
      <c r="A37" t="s" s="2">
        <v>337</v>
      </c>
      <c r="B37" t="s" s="2">
        <v>337</v>
      </c>
      <c r="C37" s="2"/>
      <c r="D37" t="s" s="2">
        <v>20</v>
      </c>
      <c r="E37" s="2"/>
      <c r="F37" t="s" s="2">
        <v>77</v>
      </c>
      <c r="G37" t="s" s="2">
        <v>78</v>
      </c>
      <c r="H37" t="s" s="2">
        <v>20</v>
      </c>
      <c r="I37" t="s" s="2">
        <v>20</v>
      </c>
      <c r="J37" t="s" s="2">
        <v>88</v>
      </c>
      <c r="K37" t="s" s="2">
        <v>338</v>
      </c>
      <c r="L37" t="s" s="2">
        <v>339</v>
      </c>
      <c r="M37" t="s" s="2">
        <v>340</v>
      </c>
      <c r="N37" t="s" s="2">
        <v>341</v>
      </c>
      <c r="O37" s="2"/>
      <c r="P37" t="s" s="2">
        <v>20</v>
      </c>
      <c r="Q37" s="2"/>
      <c r="R37" t="s" s="2">
        <v>20</v>
      </c>
      <c r="S37" t="s" s="2">
        <v>20</v>
      </c>
      <c r="T37" t="s" s="2">
        <v>20</v>
      </c>
      <c r="U37" t="s" s="2">
        <v>20</v>
      </c>
      <c r="V37" t="s" s="2">
        <v>20</v>
      </c>
      <c r="W37" t="s" s="2">
        <v>20</v>
      </c>
      <c r="X37" t="s" s="2">
        <v>208</v>
      </c>
      <c r="Y37" t="s" s="2">
        <v>342</v>
      </c>
      <c r="Z37" t="s" s="2">
        <v>343</v>
      </c>
      <c r="AA37" t="s" s="2">
        <v>20</v>
      </c>
      <c r="AB37" t="s" s="2">
        <v>20</v>
      </c>
      <c r="AC37" t="s" s="2">
        <v>20</v>
      </c>
      <c r="AD37" t="s" s="2">
        <v>20</v>
      </c>
      <c r="AE37" t="s" s="2">
        <v>20</v>
      </c>
      <c r="AF37" t="s" s="2">
        <v>337</v>
      </c>
      <c r="AG37" t="s" s="2">
        <v>77</v>
      </c>
      <c r="AH37" t="s" s="2">
        <v>78</v>
      </c>
      <c r="AI37" t="s" s="2">
        <v>20</v>
      </c>
      <c r="AJ37" t="s" s="2">
        <v>99</v>
      </c>
      <c r="AK37" t="s" s="2">
        <v>344</v>
      </c>
      <c r="AL37" t="s" s="2">
        <v>345</v>
      </c>
      <c r="AM37" t="s" s="2">
        <v>346</v>
      </c>
      <c r="AN37" t="s" s="2">
        <v>347</v>
      </c>
    </row>
    <row r="38" hidden="true">
      <c r="A38" t="s" s="2">
        <v>348</v>
      </c>
      <c r="B38" t="s" s="2">
        <v>348</v>
      </c>
      <c r="C38" s="2"/>
      <c r="D38" t="s" s="2">
        <v>20</v>
      </c>
      <c r="E38" s="2"/>
      <c r="F38" t="s" s="2">
        <v>77</v>
      </c>
      <c r="G38" t="s" s="2">
        <v>78</v>
      </c>
      <c r="H38" t="s" s="2">
        <v>20</v>
      </c>
      <c r="I38" t="s" s="2">
        <v>20</v>
      </c>
      <c r="J38" t="s" s="2">
        <v>88</v>
      </c>
      <c r="K38" t="s" s="2">
        <v>198</v>
      </c>
      <c r="L38" t="s" s="2">
        <v>349</v>
      </c>
      <c r="M38" t="s" s="2">
        <v>350</v>
      </c>
      <c r="N38" t="s" s="2">
        <v>351</v>
      </c>
      <c r="O38" s="2"/>
      <c r="P38" t="s" s="2">
        <v>20</v>
      </c>
      <c r="Q38" s="2"/>
      <c r="R38" t="s" s="2">
        <v>20</v>
      </c>
      <c r="S38" t="s" s="2">
        <v>20</v>
      </c>
      <c r="T38" t="s" s="2">
        <v>20</v>
      </c>
      <c r="U38" t="s" s="2">
        <v>20</v>
      </c>
      <c r="V38" t="s" s="2">
        <v>20</v>
      </c>
      <c r="W38" t="s" s="2">
        <v>20</v>
      </c>
      <c r="X38" t="s" s="2">
        <v>208</v>
      </c>
      <c r="Y38" t="s" s="2">
        <v>352</v>
      </c>
      <c r="Z38" t="s" s="2">
        <v>353</v>
      </c>
      <c r="AA38" t="s" s="2">
        <v>20</v>
      </c>
      <c r="AB38" t="s" s="2">
        <v>20</v>
      </c>
      <c r="AC38" t="s" s="2">
        <v>20</v>
      </c>
      <c r="AD38" t="s" s="2">
        <v>20</v>
      </c>
      <c r="AE38" t="s" s="2">
        <v>20</v>
      </c>
      <c r="AF38" t="s" s="2">
        <v>348</v>
      </c>
      <c r="AG38" t="s" s="2">
        <v>77</v>
      </c>
      <c r="AH38" t="s" s="2">
        <v>78</v>
      </c>
      <c r="AI38" t="s" s="2">
        <v>20</v>
      </c>
      <c r="AJ38" t="s" s="2">
        <v>99</v>
      </c>
      <c r="AK38" t="s" s="2">
        <v>20</v>
      </c>
      <c r="AL38" t="s" s="2">
        <v>20</v>
      </c>
      <c r="AM38" t="s" s="2">
        <v>354</v>
      </c>
      <c r="AN38" t="s" s="2">
        <v>355</v>
      </c>
    </row>
    <row r="39" hidden="true">
      <c r="A39" t="s" s="2">
        <v>356</v>
      </c>
      <c r="B39" t="s" s="2">
        <v>356</v>
      </c>
      <c r="C39" s="2"/>
      <c r="D39" t="s" s="2">
        <v>20</v>
      </c>
      <c r="E39" s="2"/>
      <c r="F39" t="s" s="2">
        <v>77</v>
      </c>
      <c r="G39" t="s" s="2">
        <v>87</v>
      </c>
      <c r="H39" t="s" s="2">
        <v>20</v>
      </c>
      <c r="I39" t="s" s="2">
        <v>20</v>
      </c>
      <c r="J39" t="s" s="2">
        <v>88</v>
      </c>
      <c r="K39" t="s" s="2">
        <v>198</v>
      </c>
      <c r="L39" t="s" s="2">
        <v>357</v>
      </c>
      <c r="M39" t="s" s="2">
        <v>358</v>
      </c>
      <c r="N39" t="s" s="2">
        <v>359</v>
      </c>
      <c r="O39" s="2"/>
      <c r="P39" t="s" s="2">
        <v>20</v>
      </c>
      <c r="Q39" s="2"/>
      <c r="R39" t="s" s="2">
        <v>20</v>
      </c>
      <c r="S39" t="s" s="2">
        <v>20</v>
      </c>
      <c r="T39" t="s" s="2">
        <v>20</v>
      </c>
      <c r="U39" t="s" s="2">
        <v>20</v>
      </c>
      <c r="V39" t="s" s="2">
        <v>20</v>
      </c>
      <c r="W39" t="s" s="2">
        <v>20</v>
      </c>
      <c r="X39" t="s" s="2">
        <v>208</v>
      </c>
      <c r="Y39" t="s" s="2">
        <v>360</v>
      </c>
      <c r="Z39" t="s" s="2">
        <v>361</v>
      </c>
      <c r="AA39" t="s" s="2">
        <v>20</v>
      </c>
      <c r="AB39" t="s" s="2">
        <v>20</v>
      </c>
      <c r="AC39" t="s" s="2">
        <v>20</v>
      </c>
      <c r="AD39" t="s" s="2">
        <v>20</v>
      </c>
      <c r="AE39" t="s" s="2">
        <v>20</v>
      </c>
      <c r="AF39" t="s" s="2">
        <v>356</v>
      </c>
      <c r="AG39" t="s" s="2">
        <v>77</v>
      </c>
      <c r="AH39" t="s" s="2">
        <v>87</v>
      </c>
      <c r="AI39" t="s" s="2">
        <v>20</v>
      </c>
      <c r="AJ39" t="s" s="2">
        <v>99</v>
      </c>
      <c r="AK39" t="s" s="2">
        <v>20</v>
      </c>
      <c r="AL39" t="s" s="2">
        <v>20</v>
      </c>
      <c r="AM39" t="s" s="2">
        <v>362</v>
      </c>
      <c r="AN39" t="s" s="2">
        <v>20</v>
      </c>
    </row>
    <row r="40" hidden="true">
      <c r="A40" t="s" s="2">
        <v>363</v>
      </c>
      <c r="B40" t="s" s="2">
        <v>363</v>
      </c>
      <c r="C40" s="2"/>
      <c r="D40" t="s" s="2">
        <v>20</v>
      </c>
      <c r="E40" s="2"/>
      <c r="F40" t="s" s="2">
        <v>77</v>
      </c>
      <c r="G40" t="s" s="2">
        <v>78</v>
      </c>
      <c r="H40" t="s" s="2">
        <v>20</v>
      </c>
      <c r="I40" t="s" s="2">
        <v>20</v>
      </c>
      <c r="J40" t="s" s="2">
        <v>20</v>
      </c>
      <c r="K40" t="s" s="2">
        <v>364</v>
      </c>
      <c r="L40" t="s" s="2">
        <v>365</v>
      </c>
      <c r="M40" t="s" s="2">
        <v>366</v>
      </c>
      <c r="N40" t="s" s="2">
        <v>367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77</v>
      </c>
      <c r="AH40" t="s" s="2">
        <v>78</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208</v>
      </c>
      <c r="Y41" t="s" s="2">
        <v>374</v>
      </c>
      <c r="Z41" t="s" s="2">
        <v>375</v>
      </c>
      <c r="AA41" t="s" s="2">
        <v>20</v>
      </c>
      <c r="AB41" t="s" s="2">
        <v>20</v>
      </c>
      <c r="AC41" t="s" s="2">
        <v>20</v>
      </c>
      <c r="AD41" t="s" s="2">
        <v>20</v>
      </c>
      <c r="AE41" t="s" s="2">
        <v>20</v>
      </c>
      <c r="AF41" t="s" s="2">
        <v>369</v>
      </c>
      <c r="AG41" t="s" s="2">
        <v>77</v>
      </c>
      <c r="AH41" t="s" s="2">
        <v>78</v>
      </c>
      <c r="AI41" t="s" s="2">
        <v>20</v>
      </c>
      <c r="AJ41" t="s" s="2">
        <v>99</v>
      </c>
      <c r="AK41" t="s" s="2">
        <v>20</v>
      </c>
      <c r="AL41" t="s" s="2">
        <v>20</v>
      </c>
      <c r="AM41" t="s" s="2">
        <v>376</v>
      </c>
      <c r="AN41" t="s" s="2">
        <v>20</v>
      </c>
    </row>
    <row r="42" hidden="true">
      <c r="A42" t="s" s="2">
        <v>377</v>
      </c>
      <c r="B42" t="s" s="2">
        <v>377</v>
      </c>
      <c r="C42" s="2"/>
      <c r="D42" t="s" s="2">
        <v>20</v>
      </c>
      <c r="E42" s="2"/>
      <c r="F42" t="s" s="2">
        <v>77</v>
      </c>
      <c r="G42" t="s" s="2">
        <v>78</v>
      </c>
      <c r="H42" t="s" s="2">
        <v>20</v>
      </c>
      <c r="I42" t="s" s="2">
        <v>20</v>
      </c>
      <c r="J42" t="s" s="2">
        <v>20</v>
      </c>
      <c r="K42" t="s" s="2">
        <v>198</v>
      </c>
      <c r="L42" t="s" s="2">
        <v>378</v>
      </c>
      <c r="M42" t="s" s="2">
        <v>379</v>
      </c>
      <c r="N42" s="2"/>
      <c r="O42" s="2"/>
      <c r="P42" t="s" s="2">
        <v>20</v>
      </c>
      <c r="Q42" s="2"/>
      <c r="R42" t="s" s="2">
        <v>20</v>
      </c>
      <c r="S42" t="s" s="2">
        <v>20</v>
      </c>
      <c r="T42" t="s" s="2">
        <v>20</v>
      </c>
      <c r="U42" t="s" s="2">
        <v>20</v>
      </c>
      <c r="V42" t="s" s="2">
        <v>20</v>
      </c>
      <c r="W42" t="s" s="2">
        <v>20</v>
      </c>
      <c r="X42" t="s" s="2">
        <v>208</v>
      </c>
      <c r="Y42" t="s" s="2">
        <v>380</v>
      </c>
      <c r="Z42" t="s" s="2">
        <v>381</v>
      </c>
      <c r="AA42" t="s" s="2">
        <v>20</v>
      </c>
      <c r="AB42" t="s" s="2">
        <v>20</v>
      </c>
      <c r="AC42" t="s" s="2">
        <v>20</v>
      </c>
      <c r="AD42" t="s" s="2">
        <v>20</v>
      </c>
      <c r="AE42" t="s" s="2">
        <v>20</v>
      </c>
      <c r="AF42" t="s" s="2">
        <v>377</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384</v>
      </c>
      <c r="L43" t="s" s="2">
        <v>385</v>
      </c>
      <c r="M43" t="s" s="2">
        <v>386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383</v>
      </c>
      <c r="AG43" t="s" s="2">
        <v>77</v>
      </c>
      <c r="AH43" t="s" s="2">
        <v>78</v>
      </c>
      <c r="AI43" t="s" s="2">
        <v>20</v>
      </c>
      <c r="AJ43" t="s" s="2">
        <v>99</v>
      </c>
      <c r="AK43" t="s" s="2">
        <v>387</v>
      </c>
      <c r="AL43" t="s" s="2">
        <v>20</v>
      </c>
      <c r="AM43" t="s" s="2">
        <v>388</v>
      </c>
      <c r="AN43" t="s" s="2">
        <v>389</v>
      </c>
    </row>
    <row r="44" hidden="true">
      <c r="A44" t="s" s="2">
        <v>390</v>
      </c>
      <c r="B44" t="s" s="2">
        <v>390</v>
      </c>
      <c r="C44" s="2"/>
      <c r="D44" t="s" s="2">
        <v>20</v>
      </c>
      <c r="E44" s="2"/>
      <c r="F44" t="s" s="2">
        <v>77</v>
      </c>
      <c r="G44" t="s" s="2">
        <v>78</v>
      </c>
      <c r="H44" t="s" s="2">
        <v>20</v>
      </c>
      <c r="I44" t="s" s="2">
        <v>20</v>
      </c>
      <c r="J44" t="s" s="2">
        <v>20</v>
      </c>
      <c r="K44" t="s" s="2">
        <v>278</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77</v>
      </c>
      <c r="AH44" t="s" s="2">
        <v>78</v>
      </c>
      <c r="AI44" t="s" s="2">
        <v>20</v>
      </c>
      <c r="AJ44" t="s" s="2">
        <v>99</v>
      </c>
      <c r="AK44" t="s" s="2">
        <v>20</v>
      </c>
      <c r="AL44" t="s" s="2">
        <v>20</v>
      </c>
      <c r="AM44" t="s" s="2">
        <v>393</v>
      </c>
      <c r="AN44" t="s" s="2">
        <v>20</v>
      </c>
    </row>
    <row r="45" hidden="true">
      <c r="A45" t="s" s="2">
        <v>394</v>
      </c>
      <c r="B45" t="s" s="2">
        <v>394</v>
      </c>
      <c r="C45" s="2"/>
      <c r="D45" t="s" s="2">
        <v>20</v>
      </c>
      <c r="E45" s="2"/>
      <c r="F45" t="s" s="2">
        <v>77</v>
      </c>
      <c r="G45" t="s" s="2">
        <v>87</v>
      </c>
      <c r="H45" t="s" s="2">
        <v>20</v>
      </c>
      <c r="I45" t="s" s="2">
        <v>20</v>
      </c>
      <c r="J45" t="s" s="2">
        <v>20</v>
      </c>
      <c r="K45" t="s" s="2">
        <v>285</v>
      </c>
      <c r="L45" t="s" s="2">
        <v>286</v>
      </c>
      <c r="M45" t="s" s="2">
        <v>287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77</v>
      </c>
      <c r="AH45" t="s" s="2">
        <v>87</v>
      </c>
      <c r="AI45" t="s" s="2">
        <v>289</v>
      </c>
      <c r="AJ45" t="s" s="2">
        <v>20</v>
      </c>
      <c r="AK45" t="s" s="2">
        <v>20</v>
      </c>
      <c r="AL45" t="s" s="2">
        <v>20</v>
      </c>
      <c r="AM45" t="s" s="2">
        <v>290</v>
      </c>
      <c r="AN45" t="s" s="2">
        <v>20</v>
      </c>
    </row>
    <row r="46" hidden="true">
      <c r="A46" t="s" s="2">
        <v>395</v>
      </c>
      <c r="B46" t="s" s="2">
        <v>395</v>
      </c>
      <c r="C46" s="2"/>
      <c r="D46" t="s" s="2">
        <v>145</v>
      </c>
      <c r="E46" s="2"/>
      <c r="F46" t="s" s="2">
        <v>77</v>
      </c>
      <c r="G46" t="s" s="2">
        <v>78</v>
      </c>
      <c r="H46" t="s" s="2">
        <v>20</v>
      </c>
      <c r="I46" t="s" s="2">
        <v>20</v>
      </c>
      <c r="J46" t="s" s="2">
        <v>20</v>
      </c>
      <c r="K46" t="s" s="2">
        <v>134</v>
      </c>
      <c r="L46" t="s" s="2">
        <v>292</v>
      </c>
      <c r="M46" t="s" s="2">
        <v>293</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78</v>
      </c>
      <c r="AI46" t="s" s="2">
        <v>20</v>
      </c>
      <c r="AJ46" t="s" s="2">
        <v>140</v>
      </c>
      <c r="AK46" t="s" s="2">
        <v>20</v>
      </c>
      <c r="AL46" t="s" s="2">
        <v>20</v>
      </c>
      <c r="AM46" t="s" s="2">
        <v>290</v>
      </c>
      <c r="AN46" t="s" s="2">
        <v>20</v>
      </c>
    </row>
    <row r="47" hidden="true">
      <c r="A47" t="s" s="2">
        <v>396</v>
      </c>
      <c r="B47" t="s" s="2">
        <v>396</v>
      </c>
      <c r="C47" s="2"/>
      <c r="D47" t="s" s="2">
        <v>296</v>
      </c>
      <c r="E47" s="2"/>
      <c r="F47" t="s" s="2">
        <v>77</v>
      </c>
      <c r="G47" t="s" s="2">
        <v>78</v>
      </c>
      <c r="H47" t="s" s="2">
        <v>20</v>
      </c>
      <c r="I47" t="s" s="2">
        <v>88</v>
      </c>
      <c r="J47" t="s" s="2">
        <v>88</v>
      </c>
      <c r="K47" t="s" s="2">
        <v>134</v>
      </c>
      <c r="L47" t="s" s="2">
        <v>297</v>
      </c>
      <c r="M47" t="s" s="2">
        <v>298</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299</v>
      </c>
      <c r="AG47" t="s" s="2">
        <v>77</v>
      </c>
      <c r="AH47" t="s" s="2">
        <v>78</v>
      </c>
      <c r="AI47" t="s" s="2">
        <v>20</v>
      </c>
      <c r="AJ47" t="s" s="2">
        <v>140</v>
      </c>
      <c r="AK47" t="s" s="2">
        <v>20</v>
      </c>
      <c r="AL47" t="s" s="2">
        <v>20</v>
      </c>
      <c r="AM47" t="s" s="2">
        <v>132</v>
      </c>
      <c r="AN47" t="s" s="2">
        <v>20</v>
      </c>
    </row>
    <row r="48" hidden="true">
      <c r="A48" t="s" s="2">
        <v>397</v>
      </c>
      <c r="B48" t="s" s="2">
        <v>397</v>
      </c>
      <c r="C48" s="2"/>
      <c r="D48" t="s" s="2">
        <v>20</v>
      </c>
      <c r="E48" s="2"/>
      <c r="F48" t="s" s="2">
        <v>77</v>
      </c>
      <c r="G48" t="s" s="2">
        <v>87</v>
      </c>
      <c r="H48" t="s" s="2">
        <v>20</v>
      </c>
      <c r="I48" t="s" s="2">
        <v>20</v>
      </c>
      <c r="J48" t="s" s="2">
        <v>20</v>
      </c>
      <c r="K48" t="s" s="2">
        <v>198</v>
      </c>
      <c r="L48" t="s" s="2">
        <v>398</v>
      </c>
      <c r="M48" t="s" s="2">
        <v>399</v>
      </c>
      <c r="N48" s="2"/>
      <c r="O48" s="2"/>
      <c r="P48" t="s" s="2">
        <v>20</v>
      </c>
      <c r="Q48" s="2"/>
      <c r="R48" t="s" s="2">
        <v>20</v>
      </c>
      <c r="S48" t="s" s="2">
        <v>20</v>
      </c>
      <c r="T48" t="s" s="2">
        <v>20</v>
      </c>
      <c r="U48" t="s" s="2">
        <v>20</v>
      </c>
      <c r="V48" t="s" s="2">
        <v>20</v>
      </c>
      <c r="W48" t="s" s="2">
        <v>20</v>
      </c>
      <c r="X48" t="s" s="2">
        <v>400</v>
      </c>
      <c r="Y48" t="s" s="2">
        <v>401</v>
      </c>
      <c r="Z48" t="s" s="2">
        <v>402</v>
      </c>
      <c r="AA48" t="s" s="2">
        <v>20</v>
      </c>
      <c r="AB48" t="s" s="2">
        <v>20</v>
      </c>
      <c r="AC48" t="s" s="2">
        <v>20</v>
      </c>
      <c r="AD48" t="s" s="2">
        <v>20</v>
      </c>
      <c r="AE48" t="s" s="2">
        <v>20</v>
      </c>
      <c r="AF48" t="s" s="2">
        <v>397</v>
      </c>
      <c r="AG48" t="s" s="2">
        <v>77</v>
      </c>
      <c r="AH48" t="s" s="2">
        <v>87</v>
      </c>
      <c r="AI48" t="s" s="2">
        <v>20</v>
      </c>
      <c r="AJ48" t="s" s="2">
        <v>99</v>
      </c>
      <c r="AK48" t="s" s="2">
        <v>20</v>
      </c>
      <c r="AL48" t="s" s="2">
        <v>20</v>
      </c>
      <c r="AM48" t="s" s="2">
        <v>403</v>
      </c>
      <c r="AN48" t="s" s="2">
        <v>20</v>
      </c>
    </row>
    <row r="49" hidden="true">
      <c r="A49" t="s" s="2">
        <v>404</v>
      </c>
      <c r="B49" t="s" s="2">
        <v>404</v>
      </c>
      <c r="C49" s="2"/>
      <c r="D49" t="s" s="2">
        <v>20</v>
      </c>
      <c r="E49" s="2"/>
      <c r="F49" t="s" s="2">
        <v>87</v>
      </c>
      <c r="G49" t="s" s="2">
        <v>87</v>
      </c>
      <c r="H49" t="s" s="2">
        <v>20</v>
      </c>
      <c r="I49" t="s" s="2">
        <v>20</v>
      </c>
      <c r="J49" t="s" s="2">
        <v>20</v>
      </c>
      <c r="K49" t="s" s="2">
        <v>405</v>
      </c>
      <c r="L49" t="s" s="2">
        <v>406</v>
      </c>
      <c r="M49" t="s" s="2">
        <v>407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404</v>
      </c>
      <c r="AG49" t="s" s="2">
        <v>87</v>
      </c>
      <c r="AH49" t="s" s="2">
        <v>87</v>
      </c>
      <c r="AI49" t="s" s="2">
        <v>20</v>
      </c>
      <c r="AJ49" t="s" s="2">
        <v>99</v>
      </c>
      <c r="AK49" t="s" s="2">
        <v>20</v>
      </c>
      <c r="AL49" t="s" s="2">
        <v>20</v>
      </c>
      <c r="AM49" t="s" s="2">
        <v>408</v>
      </c>
      <c r="AN49" t="s" s="2">
        <v>20</v>
      </c>
    </row>
    <row r="50" hidden="true">
      <c r="A50" t="s" s="2">
        <v>409</v>
      </c>
      <c r="B50" t="s" s="2">
        <v>409</v>
      </c>
      <c r="C50" s="2"/>
      <c r="D50" t="s" s="2">
        <v>20</v>
      </c>
      <c r="E50" s="2"/>
      <c r="F50" t="s" s="2">
        <v>77</v>
      </c>
      <c r="G50" t="s" s="2">
        <v>78</v>
      </c>
      <c r="H50" t="s" s="2">
        <v>20</v>
      </c>
      <c r="I50" t="s" s="2">
        <v>20</v>
      </c>
      <c r="J50" t="s" s="2">
        <v>20</v>
      </c>
      <c r="K50" t="s" s="2">
        <v>410</v>
      </c>
      <c r="L50" t="s" s="2">
        <v>411</v>
      </c>
      <c r="M50" t="s" s="2">
        <v>412</v>
      </c>
      <c r="N50" t="s" s="2">
        <v>413</v>
      </c>
      <c r="O50" t="s" s="2">
        <v>414</v>
      </c>
      <c r="P50" t="s" s="2">
        <v>20</v>
      </c>
      <c r="Q50" s="2"/>
      <c r="R50" t="s" s="2">
        <v>20</v>
      </c>
      <c r="S50" t="s" s="2">
        <v>20</v>
      </c>
      <c r="T50" t="s" s="2">
        <v>20</v>
      </c>
      <c r="U50" t="s" s="2">
        <v>20</v>
      </c>
      <c r="V50" t="s" s="2">
        <v>20</v>
      </c>
      <c r="W50" t="s" s="2">
        <v>20</v>
      </c>
      <c r="X50" t="s" s="2">
        <v>208</v>
      </c>
      <c r="Y50" t="s" s="2">
        <v>415</v>
      </c>
      <c r="Z50" t="s" s="2">
        <v>416</v>
      </c>
      <c r="AA50" t="s" s="2">
        <v>20</v>
      </c>
      <c r="AB50" t="s" s="2">
        <v>20</v>
      </c>
      <c r="AC50" t="s" s="2">
        <v>20</v>
      </c>
      <c r="AD50" t="s" s="2">
        <v>20</v>
      </c>
      <c r="AE50" t="s" s="2">
        <v>20</v>
      </c>
      <c r="AF50" t="s" s="2">
        <v>409</v>
      </c>
      <c r="AG50" t="s" s="2">
        <v>77</v>
      </c>
      <c r="AH50" t="s" s="2">
        <v>78</v>
      </c>
      <c r="AI50" t="s" s="2">
        <v>20</v>
      </c>
      <c r="AJ50" t="s" s="2">
        <v>99</v>
      </c>
      <c r="AK50" t="s" s="2">
        <v>20</v>
      </c>
      <c r="AL50" t="s" s="2">
        <v>20</v>
      </c>
      <c r="AM50" t="s" s="2">
        <v>417</v>
      </c>
      <c r="AN50" t="s" s="2">
        <v>20</v>
      </c>
    </row>
    <row r="51" hidden="true">
      <c r="A51" t="s" s="2">
        <v>418</v>
      </c>
      <c r="B51" t="s" s="2">
        <v>418</v>
      </c>
      <c r="C51" s="2"/>
      <c r="D51" t="s" s="2">
        <v>20</v>
      </c>
      <c r="E51" s="2"/>
      <c r="F51" t="s" s="2">
        <v>77</v>
      </c>
      <c r="G51" t="s" s="2">
        <v>78</v>
      </c>
      <c r="H51" t="s" s="2">
        <v>20</v>
      </c>
      <c r="I51" t="s" s="2">
        <v>20</v>
      </c>
      <c r="J51" t="s" s="2">
        <v>20</v>
      </c>
      <c r="K51" t="s" s="2">
        <v>419</v>
      </c>
      <c r="L51" t="s" s="2">
        <v>420</v>
      </c>
      <c r="M51" t="s" s="2">
        <v>421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418</v>
      </c>
      <c r="AG51" t="s" s="2">
        <v>77</v>
      </c>
      <c r="AH51" t="s" s="2">
        <v>78</v>
      </c>
      <c r="AI51" t="s" s="2">
        <v>20</v>
      </c>
      <c r="AJ51" t="s" s="2">
        <v>99</v>
      </c>
      <c r="AK51" t="s" s="2">
        <v>20</v>
      </c>
      <c r="AL51" t="s" s="2">
        <v>20</v>
      </c>
      <c r="AM51" t="s" s="2">
        <v>422</v>
      </c>
      <c r="AN51" t="s" s="2">
        <v>20</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2025-09-23T08:43:53Z</dcterms:created>
  <dc:creator>Apache POI</dc:creator>
</cp:coreProperties>
</file>