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<sst xmlns="http://schemas.openxmlformats.org/spreadsheetml/2006/main" count="2002" uniqueCount="441">
  <si>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</si>
  <si>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</si>
  <si>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</si>
  <si>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http://testSK.org/StructureDefinition/stroke-thrombolysis-procedure-profile</t>
  </si>
  <si>
    <t>Version</t>
  </si>
  <si>
    <t>0.1.0</t>
  </si>
  <si>
    <t>Name</t>
  </si>
  <si>
    <t>StrokeThrombolysisProcedureProfile</t>
  </si>
  <si>
    <t>Title</t>
  </si>
  <si>
    <t>Stroke Thrombolysis Procedure Profile (R5)</t>
  </si>
  <si>
    <t>Status</t>
  </si>
  <si>
    <t>active</t>
  </si>
  <si>
    <t>Experimental</t>
  </si>
  <si>
    <t>Date</t>
  </si>
  <si>
    <t>2025-06-02T11:25:34+00:00</t>
  </si>
  <si>
    <t>Publisher</t>
  </si>
  <si>
    <t>UMU</t>
  </si>
  <si>
    <t>Contact</t>
  </si>
  <si>
    <t>UMU (http://testSK.org/umu)</t>
  </si>
  <si>
    <t>Jurisdiction</t>
  </si>
  <si>
    <t/>
  </si>
  <si>
    <t>Description</t>
  </si>
  <si>
    <t>Enhanced FHIR R5 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</si>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</sst>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2025-06-02T11:27:58Z</dcterms:created>
  <dc:creator>Apache POI</dc:creator>
</cp:coreProperties>
</file>