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ar\Desktop\"/>
    </mc:Choice>
  </mc:AlternateContent>
  <xr:revisionPtr revIDLastSave="0" documentId="13_ncr:1_{21058332-170A-4FD3-887B-DFC52992D0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ورقة1" sheetId="1" r:id="rId1"/>
    <sheet name="ورقة2" sheetId="2" r:id="rId2"/>
    <sheet name="ورقة3" sheetId="3" r:id="rId3"/>
  </sheets>
  <calcPr calcId="162913"/>
</workbook>
</file>

<file path=xl/sharedStrings.xml><?xml version="1.0" encoding="utf-8"?>
<sst xmlns="http://schemas.openxmlformats.org/spreadsheetml/2006/main" count="14156" uniqueCount="13924">
  <si>
    <t>رقم</t>
  </si>
  <si>
    <t>ع.أ</t>
  </si>
  <si>
    <t>عماد عبدالله سعد بونخيلة</t>
  </si>
  <si>
    <t>نعيمة احمد عبدالحميد الرعيض</t>
  </si>
  <si>
    <t>أسماء محمد الحشاني</t>
  </si>
  <si>
    <t>عبدالله عماد</t>
  </si>
  <si>
    <t>فاطمة عماد</t>
  </si>
  <si>
    <t>عصمان عبد الرازق عصمان القنين</t>
  </si>
  <si>
    <t>هيام يونس محمد الشيخي</t>
  </si>
  <si>
    <t>فاطمة عصمان</t>
  </si>
  <si>
    <t>عبدالرازق عصمان</t>
  </si>
  <si>
    <t>محمد عصمان</t>
  </si>
  <si>
    <t>خالد بدر خليفة العقورى</t>
  </si>
  <si>
    <t>بدر خليفة ارحيم العقوري</t>
  </si>
  <si>
    <t>حده خليفة يوسف العقوري</t>
  </si>
  <si>
    <t>سالمه عبدالواحد محمود الوزري</t>
  </si>
  <si>
    <t>بدر خليفة</t>
  </si>
  <si>
    <t>حده خليفة</t>
  </si>
  <si>
    <t xml:space="preserve"> فايز عثمان عبدالسلام العبيدي</t>
  </si>
  <si>
    <t>تهاني فضيل محمد يوسف</t>
  </si>
  <si>
    <t>محمد فايز</t>
  </si>
  <si>
    <t>ريان فايز</t>
  </si>
  <si>
    <t>المعتصم بالله فايز</t>
  </si>
  <si>
    <t>رغد فايز</t>
  </si>
  <si>
    <t>احمد فايز</t>
  </si>
  <si>
    <t>رندا فايز</t>
  </si>
  <si>
    <t>رنا فايز</t>
  </si>
  <si>
    <t xml:space="preserve"> مجدى محمد مفتاح بوجوارى</t>
  </si>
  <si>
    <t>محمد مفتاح بجواري</t>
  </si>
  <si>
    <t>زهرة محمد الشريف</t>
  </si>
  <si>
    <t>سناء مفتاح الشويهدى</t>
  </si>
  <si>
    <t>محمد مجدي</t>
  </si>
  <si>
    <t>نورالدين مجدي</t>
  </si>
  <si>
    <t>زهرة مجدي</t>
  </si>
  <si>
    <t>شهد مجدي</t>
  </si>
  <si>
    <t>فرج شيلة محمد بوجواري</t>
  </si>
  <si>
    <t>حليمة طيب بوجواري</t>
  </si>
  <si>
    <t>نضال</t>
  </si>
  <si>
    <t>ريتال</t>
  </si>
  <si>
    <t>عبدالكريم عاشور شنيب</t>
  </si>
  <si>
    <t>متقاعد</t>
  </si>
  <si>
    <t>سليمة ابراهيم بوغرارة</t>
  </si>
  <si>
    <t>على عبدالحفيظ على بن حليم</t>
  </si>
  <si>
    <t>نجوى جمعة صالح الصبيحي</t>
  </si>
  <si>
    <t>سراج علي</t>
  </si>
  <si>
    <t>محمد حماد فضل الله</t>
  </si>
  <si>
    <t xml:space="preserve">احمد عبدالسلام عبدالحفيظ الفائدي </t>
  </si>
  <si>
    <t>هاجر سعيدة مسعود الشحومي</t>
  </si>
  <si>
    <t xml:space="preserve">رجعة ابوبكر امعيوف الزياني </t>
  </si>
  <si>
    <t>عبدالسلام عبدالحفيظ اعبيد الفايدي</t>
  </si>
  <si>
    <t xml:space="preserve">ارين احمد </t>
  </si>
  <si>
    <t>عبدالسلام احمد</t>
  </si>
  <si>
    <t>ابراهيم محمد علي اجويلي</t>
  </si>
  <si>
    <t>رقية ميلود امراجع حمد</t>
  </si>
  <si>
    <t xml:space="preserve">معاذ ابراهيم </t>
  </si>
  <si>
    <t>محمد ابراهيم</t>
  </si>
  <si>
    <t>عبدالمالك ابراهيم</t>
  </si>
  <si>
    <t>عادل ابراهيم</t>
  </si>
  <si>
    <t>ماهر ابراهيم</t>
  </si>
  <si>
    <t>ميلود ابراهيم</t>
  </si>
  <si>
    <t>شعيب حسين شعيب البركى</t>
  </si>
  <si>
    <t>جميله عبداله الدغارى</t>
  </si>
  <si>
    <t>محمد عبدالونيس محمد بالروين</t>
  </si>
  <si>
    <t>عبدالونيس محمد محمد بالروين</t>
  </si>
  <si>
    <t>نجوي عاشور محمد الاسكندراني</t>
  </si>
  <si>
    <t>مهند الصالحين ابوبكر الشيخي</t>
  </si>
  <si>
    <t>ليبيا يونس حمد بن حمد</t>
  </si>
  <si>
    <t>حلا مهند</t>
  </si>
  <si>
    <t>نعيمة سالم علي اقرينقارة</t>
  </si>
  <si>
    <t>دعاء محمد ابوبكر العصاوي</t>
  </si>
  <si>
    <t>فيصل فتحي علي الشريف</t>
  </si>
  <si>
    <t>مرعي عمران مفتاح الزليتني</t>
  </si>
  <si>
    <t>سامية سليم مفتاح الزليتني</t>
  </si>
  <si>
    <t>مريم مرعي</t>
  </si>
  <si>
    <t>ابراهيم مرعي</t>
  </si>
  <si>
    <t>محمد مرعي</t>
  </si>
  <si>
    <t>عبدالسلام على احمد الكوافى</t>
  </si>
  <si>
    <t>عائشه عمر احمد الكوافى</t>
  </si>
  <si>
    <t>سعيدة عبدالسلام</t>
  </si>
  <si>
    <t xml:space="preserve">علي عبدالسلام </t>
  </si>
  <si>
    <t>شهد عبدالسلام</t>
  </si>
  <si>
    <t>سجي عبدالسلام</t>
  </si>
  <si>
    <t>عمر عبدالسلام</t>
  </si>
  <si>
    <t>محمد عبدالسلا</t>
  </si>
  <si>
    <t xml:space="preserve">مهند مراجع عبدالله جادالله </t>
  </si>
  <si>
    <t>مراجع عبدالله جاداللة</t>
  </si>
  <si>
    <t>اية مسعود عبدالرسول</t>
  </si>
  <si>
    <t>حمزة لملوم سالم حمزة ابوبكر</t>
  </si>
  <si>
    <t>لملوم سالم حمزة ابوبكر</t>
  </si>
  <si>
    <t>نعيمة خليفة عوض بوفراج</t>
  </si>
  <si>
    <t>محمد صالح فرج الطيب</t>
  </si>
  <si>
    <t>ناجية مطرف حمد</t>
  </si>
  <si>
    <t>ناجية محمد صالح فرج الطيب</t>
  </si>
  <si>
    <t>علاء الدين عبدالله مجمد الطلحي</t>
  </si>
  <si>
    <t xml:space="preserve">منال محمد الدينالي </t>
  </si>
  <si>
    <t>نور علاء الدين</t>
  </si>
  <si>
    <t>محمد علاء الدين</t>
  </si>
  <si>
    <t>عبدالباسط فايز مصباح الضبيع</t>
  </si>
  <si>
    <t>لين</t>
  </si>
  <si>
    <t>جلال رجب عبدالحميد رضوان</t>
  </si>
  <si>
    <t>ايمان سالم طرخان</t>
  </si>
  <si>
    <t>محمد جلال</t>
  </si>
  <si>
    <t>فخري صالح محمد الزياني</t>
  </si>
  <si>
    <t>أسماء فرج حسن محمد الاريل</t>
  </si>
  <si>
    <t xml:space="preserve">بشرى فخري </t>
  </si>
  <si>
    <t>دعاء فخري</t>
  </si>
  <si>
    <t>رشا فخري</t>
  </si>
  <si>
    <t>سالم عاشور محمد الفيتورى</t>
  </si>
  <si>
    <t>ايمان مصباح سالم بن غربية</t>
  </si>
  <si>
    <t>نجية سالم</t>
  </si>
  <si>
    <t>نور الهدي سالم</t>
  </si>
  <si>
    <t>ابرهيم سالم</t>
  </si>
  <si>
    <t xml:space="preserve"> محمد سالم عاشور محمد الفيتوري</t>
  </si>
  <si>
    <t>عبير محمد عبدالجابر</t>
  </si>
  <si>
    <t>ايمان محمد</t>
  </si>
  <si>
    <t>سالم محمد</t>
  </si>
  <si>
    <t>ايمن محمد</t>
  </si>
  <si>
    <t>خميس خليفة احميدة الحصادى</t>
  </si>
  <si>
    <t>جميلة عبدالسلام غفير</t>
  </si>
  <si>
    <t>عزالدين حوسين عبدالهادي الجالي</t>
  </si>
  <si>
    <t>حوسين عبدالهادي اعليوة</t>
  </si>
  <si>
    <t>مقبولة جاب الله الجالي</t>
  </si>
  <si>
    <t>عماد محمد العربي الهوني</t>
  </si>
  <si>
    <t>ناديه عبدالقادر محمد الهونى</t>
  </si>
  <si>
    <t>سالم محمد سالم بن عامر</t>
  </si>
  <si>
    <t>محمد سالم</t>
  </si>
  <si>
    <t>مصطفي سالم</t>
  </si>
  <si>
    <t>حميدة سالم</t>
  </si>
  <si>
    <t>فرج سالم</t>
  </si>
  <si>
    <t>ابراهيم سالم</t>
  </si>
  <si>
    <t>رابحة سالم</t>
  </si>
  <si>
    <t>عبدالكريم على مفتاح الحافى</t>
  </si>
  <si>
    <t>متوفي</t>
  </si>
  <si>
    <t>فاطمة مصباح  سعد البلعزي</t>
  </si>
  <si>
    <t>جمعة حامد حامد امبارك</t>
  </si>
  <si>
    <t>مريم عطيه عطيه محمد</t>
  </si>
  <si>
    <t>عاشور خليفة صالح العقورى</t>
  </si>
  <si>
    <t>منى على مصطفى الزنتاني</t>
  </si>
  <si>
    <t>عبدالباسط صالح فرج المبروك</t>
  </si>
  <si>
    <t>صالح فرج المبروك الطرشاني</t>
  </si>
  <si>
    <t>نعيمة ابراهيم الخشمي</t>
  </si>
  <si>
    <t>أسماء علي مفتاح ابوجراده</t>
  </si>
  <si>
    <t>أسامة فرج عمر نجم</t>
  </si>
  <si>
    <t>فاطمة ارحيم محمد</t>
  </si>
  <si>
    <t>حنان عاشور الكيلاني العريبي</t>
  </si>
  <si>
    <t>فرج أسامة  فرج عمر نجم</t>
  </si>
  <si>
    <t>احمد اسلمة  فرج عمر نجم</t>
  </si>
  <si>
    <t>معاذ أسامة  فرج عمر نجم</t>
  </si>
  <si>
    <t>صهيب أسامة  فرج عمر نجم</t>
  </si>
  <si>
    <t>صبا أسامة  فرج عمر نجم</t>
  </si>
  <si>
    <t>حامد فضل الله إبراهيم محمود</t>
  </si>
  <si>
    <t>فدوي حامد فضل الله إبراهيم</t>
  </si>
  <si>
    <t>محمد ابوبكر محمد العصاوي</t>
  </si>
  <si>
    <t>حميدة عيسي الكوافي</t>
  </si>
  <si>
    <t xml:space="preserve">رجاء علي طالب صالحين </t>
  </si>
  <si>
    <t>زكريا محمد ابوبكر محمد العصاوي</t>
  </si>
  <si>
    <t>فرج محمد عبدالسلام الهوني</t>
  </si>
  <si>
    <t>نورة محمد امحمد باكوكة</t>
  </si>
  <si>
    <t>احمد فرج فرج محمد عبدالسلام الهوني</t>
  </si>
  <si>
    <t>احمد ونيس محمد عوض الدغاري</t>
  </si>
  <si>
    <t>فيروز عبدالله حمودة بوقرين</t>
  </si>
  <si>
    <t>رواسي احمد ونيس</t>
  </si>
  <si>
    <t>روان احمد</t>
  </si>
  <si>
    <t xml:space="preserve"> احمد على ابراهيم بن خيال</t>
  </si>
  <si>
    <t>صالحة علي ابراهيم</t>
  </si>
  <si>
    <t>اية احمد  احمد على ابراهيم بن خيال</t>
  </si>
  <si>
    <t>ايوب احمد  احمد على ابراهيم بن خيال</t>
  </si>
  <si>
    <t>سميرة حمد محمد مؤمن الفارسي</t>
  </si>
  <si>
    <t xml:space="preserve">عوض سعد عون الفرجاني </t>
  </si>
  <si>
    <t>نعمة علي عبدالعاطي الفاخري</t>
  </si>
  <si>
    <t xml:space="preserve">سالم عوض سعد الفرجاني </t>
  </si>
  <si>
    <t xml:space="preserve">سعد عوض سعد الفرجاني </t>
  </si>
  <si>
    <t xml:space="preserve">سند عوض سعد الفرجاني </t>
  </si>
  <si>
    <t xml:space="preserve">سارة عوض سعد الفرجاني </t>
  </si>
  <si>
    <t>سلمان عوض سعد الفرجاني</t>
  </si>
  <si>
    <t>لطيفة علي عمر دراه الشيخي</t>
  </si>
  <si>
    <t>ابوبكر محمد عبد الرحيم الفيتوري</t>
  </si>
  <si>
    <t>محمد عبدالرحيم الفيتوري</t>
  </si>
  <si>
    <t xml:space="preserve">صالحة عبدالله بن عيسي مفتاح </t>
  </si>
  <si>
    <t xml:space="preserve">محمد ابوبكر </t>
  </si>
  <si>
    <t>زهرة ابوبكر</t>
  </si>
  <si>
    <t>سارة ابوبكر</t>
  </si>
  <si>
    <t>مرعي إبراهيم عبدالجليل بطران</t>
  </si>
  <si>
    <t xml:space="preserve">نورية محمد عبدالجليل </t>
  </si>
  <si>
    <t>الحسناء محمد مرعي إبراهيم عبدالجليل بطران</t>
  </si>
  <si>
    <t>اهداء محمد مرعي إبراهيم عبدالجليل بطران</t>
  </si>
  <si>
    <t>الزهراء محمد مرعي إبراهيم عبدالجليل بطران</t>
  </si>
  <si>
    <t>احمد محمد مرعي إبراهيم عبدالجليل بطران</t>
  </si>
  <si>
    <t>عبدالهادي محمد مرعي إبراهيم عبدالجليل بطران</t>
  </si>
  <si>
    <t>إبراهيم خليل احمد الزواوي</t>
  </si>
  <si>
    <t>خليل احمد حسين الزواوي</t>
  </si>
  <si>
    <t>امنة حسين سالم الوسيع</t>
  </si>
  <si>
    <t xml:space="preserve">مهند سالم عبدالمطلوب </t>
  </si>
  <si>
    <t xml:space="preserve">سحر انور عمر </t>
  </si>
  <si>
    <t xml:space="preserve">سليمة انور الصادق </t>
  </si>
  <si>
    <t>سالم مهند سالم عبدالمطلوب</t>
  </si>
  <si>
    <t>سحر مهند سالم عبدالمطلوب</t>
  </si>
  <si>
    <t>فطومة مهند سالم عبدالمطلوب</t>
  </si>
  <si>
    <t>صالح محمد حمد الزياني</t>
  </si>
  <si>
    <t>طاهر بالقاسم الرفادي</t>
  </si>
  <si>
    <t xml:space="preserve">سالمين خالد ابراهيم </t>
  </si>
  <si>
    <t>عطية طاهر طاهر بالقاسم الرفادي</t>
  </si>
  <si>
    <t>ايمان طاهر طاهر بالقاسم الرفادي</t>
  </si>
  <si>
    <t xml:space="preserve">طارق عاشور خليفة العقوري </t>
  </si>
  <si>
    <t>حنان رمضان محمد</t>
  </si>
  <si>
    <t>سماء طارق عاشور خليفة العقوري</t>
  </si>
  <si>
    <t>اركان طارق عاشور خليفة العقوري</t>
  </si>
  <si>
    <t>جبال طارق عاشور خليفة العقوري</t>
  </si>
  <si>
    <t xml:space="preserve">حازم حسن عوض الدينالي </t>
  </si>
  <si>
    <t>هنية محمد عبدالحفيظ</t>
  </si>
  <si>
    <t>ابراهيم سالم محمد بورقو</t>
  </si>
  <si>
    <t>وداد عمران عبدالسلام بن اسمعيل</t>
  </si>
  <si>
    <t>روبي ابراهيم سالم محمد بورقو</t>
  </si>
  <si>
    <t xml:space="preserve">فايزة عبدالسلام المبروك محمد </t>
  </si>
  <si>
    <t xml:space="preserve">يوسف عمر مصطفي المغربي </t>
  </si>
  <si>
    <t>سليمة مصطفى</t>
  </si>
  <si>
    <t>تفاحة ابوبكر المنفور دخيل</t>
  </si>
  <si>
    <t>قاسم فتح الله محمد القاضي</t>
  </si>
  <si>
    <t>فتح الله محمد القاضي</t>
  </si>
  <si>
    <t xml:space="preserve">نعمة حسين الديباني </t>
  </si>
  <si>
    <t xml:space="preserve">فاطمة محمد علي </t>
  </si>
  <si>
    <t>فتح الله قاسم فتح الله محمد القاضي</t>
  </si>
  <si>
    <t>احمد قاسم فتح الله محمد القاضي</t>
  </si>
  <si>
    <t>محمد عبدالهادي عبدالعزيز</t>
  </si>
  <si>
    <t>نجلاء عمر عبدالله بوفردة</t>
  </si>
  <si>
    <t>عبدالهادي محمد عبدالهادي عبدالعزيز</t>
  </si>
  <si>
    <t>أبي محمد عبدالهادي عبدالعزيز</t>
  </si>
  <si>
    <t>أويس محمد عبدالهادي عبدالعزيز</t>
  </si>
  <si>
    <t xml:space="preserve"> مريم عبدالكريم على الحافى</t>
  </si>
  <si>
    <t>لمار ناصر محمود</t>
  </si>
  <si>
    <t>تهاني محجوب اعويدات اطبولي</t>
  </si>
  <si>
    <t>مبروكة احمد محمد صالح</t>
  </si>
  <si>
    <t>عبدالرحمان عبدالحميد علي القطعاني</t>
  </si>
  <si>
    <t>تقوى عبدالحميد علي القطعاني</t>
  </si>
  <si>
    <t>عبدالمالك عبدالحمسد علي القطعاني</t>
  </si>
  <si>
    <t>خدبجة يوسف القذافي امحمد</t>
  </si>
  <si>
    <t>حايمة محمد ثابت اكريم</t>
  </si>
  <si>
    <t>علي محمد علي ونيس</t>
  </si>
  <si>
    <t>رحمة محمد علي ونيس</t>
  </si>
  <si>
    <t>صالحة محمود جبريل عقيلة الورفلي</t>
  </si>
  <si>
    <t>هدي محمد الهادي سالم</t>
  </si>
  <si>
    <t>الهادي محمد الهادي سالم</t>
  </si>
  <si>
    <t>الزهراء محمد الهادي سالم</t>
  </si>
  <si>
    <t>عبدالرحمن محمد الهادي سالم</t>
  </si>
  <si>
    <t>سالة محمود عبدالكريم الحضير</t>
  </si>
  <si>
    <t>لينة محمد الطيب القذافي</t>
  </si>
  <si>
    <t>لمى محمد الطيب القذافي</t>
  </si>
  <si>
    <t>ياسمينة سالم اسمعيل الحصادي</t>
  </si>
  <si>
    <t>جميلة احميدة فضل الله بن حليم</t>
  </si>
  <si>
    <t xml:space="preserve">مني رمضان محمد مصطفي </t>
  </si>
  <si>
    <t xml:space="preserve">رمضان محمد مصطفي محمود </t>
  </si>
  <si>
    <t>سارة صالح علي سليمان</t>
  </si>
  <si>
    <t>خالد صالح علي سليمان</t>
  </si>
  <si>
    <t>علي صالح علي سليمان</t>
  </si>
  <si>
    <t>مينا صالح علي سليمان</t>
  </si>
  <si>
    <t>ندي حمد جبريل السعيطي</t>
  </si>
  <si>
    <t>حمد جبريل حمدان السعيطي</t>
  </si>
  <si>
    <t>ماجدة محمد مسعد عبدالقلوي</t>
  </si>
  <si>
    <t>نورية جاسر محمد البكوش</t>
  </si>
  <si>
    <t>محمد جاسر محمد البكوش</t>
  </si>
  <si>
    <t>سناء احمد مفتاح الزعلوك</t>
  </si>
  <si>
    <t>احمد مفتاح احمد الزعلوك</t>
  </si>
  <si>
    <t>بشرى حمد سالم التائب</t>
  </si>
  <si>
    <t>عبدالمالك حمد سالم التائب</t>
  </si>
  <si>
    <t>ساجدة حمد سالم التائب</t>
  </si>
  <si>
    <t>منال محمد احمد الثنى</t>
  </si>
  <si>
    <t>مي عبدالرازق عبدالجليل الجريبي</t>
  </si>
  <si>
    <t>ودعبدالرازق عبدالجليل الجريبي</t>
  </si>
  <si>
    <t>يم عبدالرازق عبدالجليل الجريبي</t>
  </si>
  <si>
    <t>هدى خميس المتخطري المنفي</t>
  </si>
  <si>
    <t>حنين رزق عبدالعاطي متخطري</t>
  </si>
  <si>
    <t>اية رزق عبدالعاطي متخطري</t>
  </si>
  <si>
    <t>محمد حسين عبدالرحمن البرعصي</t>
  </si>
  <si>
    <t>مرفوعة عبدالرحمن علي الجالي</t>
  </si>
  <si>
    <t>عزالدين صلاح صابر كرداش</t>
  </si>
  <si>
    <t>صلاح صابر علي كرداش</t>
  </si>
  <si>
    <t>ماجده محمد حسين الصلابي</t>
  </si>
  <si>
    <t>نعمة عادل محمد العماري</t>
  </si>
  <si>
    <t xml:space="preserve"> ميسون احمد سعد الورفلي</t>
  </si>
  <si>
    <t>عزيزه محمد منصور شتوان</t>
  </si>
  <si>
    <t>مؤنس محمد رمضان أمحيه</t>
  </si>
  <si>
    <t>ميار محمد رمضان أمحيه</t>
  </si>
  <si>
    <t>ميسرة محمد رمضان أمحيه</t>
  </si>
  <si>
    <t xml:space="preserve">علي مرعي علي بالناصر </t>
  </si>
  <si>
    <t>سلمى عمر حسين حبارة</t>
  </si>
  <si>
    <t>مرعي علي مرعي بن ناصر</t>
  </si>
  <si>
    <t>روبين احمد ونيس محمد عوض الدغاري</t>
  </si>
  <si>
    <t>رتاج فايز عثمان العبيدي</t>
  </si>
  <si>
    <t>ناصر موسي ونيس محمد</t>
  </si>
  <si>
    <t xml:space="preserve">وفاء لطفي السيد </t>
  </si>
  <si>
    <t>صالح محمد علي الزوام</t>
  </si>
  <si>
    <t>محمد علي الزوام الزراع</t>
  </si>
  <si>
    <t>نعيمة صالح محمد الفيتوري</t>
  </si>
  <si>
    <t>منصورة عبدالله ضيف الله ارويعي</t>
  </si>
  <si>
    <t>محمد صالح محمد علي الزوام</t>
  </si>
  <si>
    <t>ميار صالح محمد علي الزوام</t>
  </si>
  <si>
    <t>عبدالله صالح محمد علي الزوام</t>
  </si>
  <si>
    <t>نعمة صالح محمد علي الزوام</t>
  </si>
  <si>
    <t>سند صالح محمد علي الزوام</t>
  </si>
  <si>
    <t>محمد علي فؤاد الكيخيا</t>
  </si>
  <si>
    <t>عادل محمد منصور العمامي</t>
  </si>
  <si>
    <t>امبيريكة سلطان عبدالقادر محمد</t>
  </si>
  <si>
    <t>فاطمة عادل محمد منصور العمامي</t>
  </si>
  <si>
    <t>محمد عادل محمد منصور العمامي</t>
  </si>
  <si>
    <t>رافع عبدالرازق رافع الكوافي</t>
  </si>
  <si>
    <t>سعاد محمد صالح</t>
  </si>
  <si>
    <t>نوال محمد امبية الغريانى</t>
  </si>
  <si>
    <t>زينب انطاط محمد خليفة الفرجاني</t>
  </si>
  <si>
    <t>هند أحمد مصطفي الفرجاني</t>
  </si>
  <si>
    <t>حسين محمد حسن البركي</t>
  </si>
  <si>
    <t>سلوى محمد حسن البركي</t>
  </si>
  <si>
    <t>ريماس محمد حسن البركي</t>
  </si>
  <si>
    <t>زكيه محمد حسن البركي</t>
  </si>
  <si>
    <t>رحمة على عبد الله عمر</t>
  </si>
  <si>
    <t>فتحية حسين عمر امحمد</t>
  </si>
  <si>
    <t>خالد علي عبدالله امحمد</t>
  </si>
  <si>
    <t>محمد محمود السنوسى اقجام</t>
  </si>
  <si>
    <t>عثمان مصطفي علي صالح</t>
  </si>
  <si>
    <t>مصطفي علي صالح المقرحي</t>
  </si>
  <si>
    <t>زكية محمد طاهر امبارك</t>
  </si>
  <si>
    <t>نوارة فرج عبدالسلام القعاني</t>
  </si>
  <si>
    <t>رابحة منصور</t>
  </si>
  <si>
    <t>خالد مصطفى خليفه العقيبى</t>
  </si>
  <si>
    <t>زينب غفير عثمان عبدالله</t>
  </si>
  <si>
    <t>فاطمة محمد خليفة ونيس</t>
  </si>
  <si>
    <t>نعيمة خالد مصطفى خليفه</t>
  </si>
  <si>
    <t>معين خالد مصطفى خليفه</t>
  </si>
  <si>
    <t>ملاك خالد مصطفى خليفه</t>
  </si>
  <si>
    <t>منار خالد مصطفى خليفه</t>
  </si>
  <si>
    <t>مؤيد خالد مصطفى خليفه</t>
  </si>
  <si>
    <t>اسماعيل علي اسماعيل المجدوب</t>
  </si>
  <si>
    <t>علي اسماعيل احمد المجدوب</t>
  </si>
  <si>
    <t>رتيبة يحي فرج العشيبي</t>
  </si>
  <si>
    <t>اية محمد مسعود الزوي</t>
  </si>
  <si>
    <t>علي اسماعيل علي المجدوب</t>
  </si>
  <si>
    <t>سعد محمد مفتاح المقصبى</t>
  </si>
  <si>
    <t>خديجه سعد ابراهيم مفتاح</t>
  </si>
  <si>
    <t>سهير محمد احمد الثنى</t>
  </si>
  <si>
    <t>فرج محمد زايد الزوي</t>
  </si>
  <si>
    <t>ونيسة</t>
  </si>
  <si>
    <t>حنان عبدالرازق</t>
  </si>
  <si>
    <t>ارين فرج محمد زايد الزوي</t>
  </si>
  <si>
    <t>لمعة نبيل نورالدين الصقلي</t>
  </si>
  <si>
    <t>ربيعة ابراهيم محمد العفاسي</t>
  </si>
  <si>
    <t>علاء ميلاد على حويو</t>
  </si>
  <si>
    <t>مروة مفتاح بوبكر المطردي</t>
  </si>
  <si>
    <t>ميلاد علاء ميلاد حويو</t>
  </si>
  <si>
    <t>اليانة علاء ميلاد حويو</t>
  </si>
  <si>
    <t>ديالا علاء ميلاد حويو</t>
  </si>
  <si>
    <t>عبدالحكيم محمود ابو العيد الوحيشي</t>
  </si>
  <si>
    <t>محمود ابوالعيد رجب</t>
  </si>
  <si>
    <t>مسعودة عبدالرازق محمود</t>
  </si>
  <si>
    <t>محمد بلقاسم حمد مفتاح</t>
  </si>
  <si>
    <t>سالم فرج عمر</t>
  </si>
  <si>
    <t>حميده سالم الظراط</t>
  </si>
  <si>
    <t>أماني فرج محمد البرغثي</t>
  </si>
  <si>
    <t>بالقاسم أحمد بن صلاح</t>
  </si>
  <si>
    <t>محمد حمد محمد الشيخي</t>
  </si>
  <si>
    <t xml:space="preserve">سناء حسين الجوهري </t>
  </si>
  <si>
    <t>اسلام محمد حمد محمد الشيخي</t>
  </si>
  <si>
    <t>أوس محمد حمد محمد الشيخي</t>
  </si>
  <si>
    <t>أسيد محمد حمد محمد الشيخي</t>
  </si>
  <si>
    <t>أسر محمد حمد</t>
  </si>
  <si>
    <t>ربيعة محمد ابراهيم الفيتوري</t>
  </si>
  <si>
    <t>محمد اباهيم بوبكر الفيتوري</t>
  </si>
  <si>
    <t>فتحية عمر محمد بوخشيب</t>
  </si>
  <si>
    <t>محمد رمضان مفتاح</t>
  </si>
  <si>
    <t>احمد رمضان مفتاح</t>
  </si>
  <si>
    <t>محمد صلاح محمد بن كاطو</t>
  </si>
  <si>
    <t>صلاح محمد إدريس بن كاطو</t>
  </si>
  <si>
    <t>زينب عثمان سالم القطوس</t>
  </si>
  <si>
    <t>امير بوبكر سالم زيدان</t>
  </si>
  <si>
    <t>أمنة عبدالله محمد الفاخري</t>
  </si>
  <si>
    <t>هويده محمد أمين ابراهيم</t>
  </si>
  <si>
    <t>محمد حسين حمزة الجيلاني</t>
  </si>
  <si>
    <t>حسين محمد حمزة الجيلاني</t>
  </si>
  <si>
    <t>امال عمر السنوسي عبدالسلام</t>
  </si>
  <si>
    <t>ونيس محمد عوض الدغاري</t>
  </si>
  <si>
    <t>فاطمة محمد موسى الدرسي</t>
  </si>
  <si>
    <t>نورالدين رمضان علي الحداد</t>
  </si>
  <si>
    <t>سوسن ابراهيم</t>
  </si>
  <si>
    <t>رمضان نورالدين رمضان الحداد</t>
  </si>
  <si>
    <t>منذر مرعي امراجع محمد</t>
  </si>
  <si>
    <t>اسراء علي ادم صالح</t>
  </si>
  <si>
    <t>امال منذر مرعي امراجع</t>
  </si>
  <si>
    <t>مرعي امرجع محمد حسين</t>
  </si>
  <si>
    <t>امال ابراهيم محمد الشريف</t>
  </si>
  <si>
    <t>عفاف خليفة حمد المريمي</t>
  </si>
  <si>
    <t>خليفة خليفة حمد المريمي</t>
  </si>
  <si>
    <t>نادية علي مفتاح بوصلاح</t>
  </si>
  <si>
    <t>رؤى عبدالمنعم محمد الرملي</t>
  </si>
  <si>
    <t>سوزان عبدالمنعم محمد الرملي</t>
  </si>
  <si>
    <t>جوري عبدالمنعم محمد الرملي</t>
  </si>
  <si>
    <t>فاطمة عبدالواحد الشريف أمقدع</t>
  </si>
  <si>
    <t>شريفة بالقاسم أمقدع الرفادي</t>
  </si>
  <si>
    <t>عادل عبدالقادر محمد الهوني</t>
  </si>
  <si>
    <t>أمال محمد بشير الهوني</t>
  </si>
  <si>
    <t>مهند عادل عبدالقادر الهوني</t>
  </si>
  <si>
    <t>فاطمة أنور يوسف علي التائب</t>
  </si>
  <si>
    <t>أنور يوسف علي يوسف التائب</t>
  </si>
  <si>
    <t>مهاب محي الدين مسعود مخلوف</t>
  </si>
  <si>
    <t>ريتال محي الدين مسعود مخلوف</t>
  </si>
  <si>
    <t>عبدالسلام عبدالناصر عبدالسلام أشتيوي</t>
  </si>
  <si>
    <t>محمد عبدالحليم سعد بوخطوة</t>
  </si>
  <si>
    <t>عبدالحليم سعد ابوبكر بوخطوة</t>
  </si>
  <si>
    <t>هناء عبدالعزيز مفتاح الكوافي</t>
  </si>
  <si>
    <t>محمد حسين أحمد الكبير</t>
  </si>
  <si>
    <t>ريم عطية حمد العقوري</t>
  </si>
  <si>
    <t>حسين محمد حسين الكبير</t>
  </si>
  <si>
    <t>حسين احمد محمد الكبير</t>
  </si>
  <si>
    <t>ادريس عبدالرحيم ادريس علي</t>
  </si>
  <si>
    <t>رابحة الشريف علي</t>
  </si>
  <si>
    <t>زكية عمر ادريس علي</t>
  </si>
  <si>
    <t>ملاك ادريس عبدالرحيم ادريس</t>
  </si>
  <si>
    <t>أيمن ادريس عبدالرحيم ادريس</t>
  </si>
  <si>
    <t>أحمد أدريس عبدالرحيم ادريس</t>
  </si>
  <si>
    <t>مودة ادريس عبدالرحيم ادريس</t>
  </si>
  <si>
    <t>أنور عوض علي الشكري</t>
  </si>
  <si>
    <t>فاطمة عبدالسلام فتحي الكاديكي</t>
  </si>
  <si>
    <t>احمد محمود حمد قرقوم</t>
  </si>
  <si>
    <t>فاطمة يوسف حمد كشبور</t>
  </si>
  <si>
    <t>أريام احمد محمود قرقوم</t>
  </si>
  <si>
    <t>محمود حمد عبدالله قرقوم</t>
  </si>
  <si>
    <t>فاطمة فتح الله محمد الشويهدي</t>
  </si>
  <si>
    <t>دلال محمد عبدالله البرعصي</t>
  </si>
  <si>
    <t>عائشة علي حسين سالم</t>
  </si>
  <si>
    <t>فوزي علي خليل الضراط</t>
  </si>
  <si>
    <t>فاطمة عبدالهادي عمران</t>
  </si>
  <si>
    <t>نسرين سعد الأريل</t>
  </si>
  <si>
    <t>سعد حسن الأريل</t>
  </si>
  <si>
    <t>خيرية محمود جبريل الفسي</t>
  </si>
  <si>
    <t>عيسى سليمان إدريس الفارسي</t>
  </si>
  <si>
    <t>ريما عبدالله محمد</t>
  </si>
  <si>
    <t>إيلاف عيسى سليمان الفارسي</t>
  </si>
  <si>
    <t>سليمان ادريس مفتاح الفارسي</t>
  </si>
  <si>
    <t>فضيلة محمد البراح</t>
  </si>
  <si>
    <t>بسمة علي الكيش</t>
  </si>
  <si>
    <t>علي علاء فتحي الهوني</t>
  </si>
  <si>
    <t>ليلى علاء فتحي الهوني</t>
  </si>
  <si>
    <t>رحمة علاء فتحي الهوني</t>
  </si>
  <si>
    <t>سليمة عمر احمد السليني</t>
  </si>
  <si>
    <t>عبدالرحمن علاء الورفلي</t>
  </si>
  <si>
    <t>أسيل علاء الورفلي</t>
  </si>
  <si>
    <t>منى علاء الورفلي</t>
  </si>
  <si>
    <t>ريتاج علاء الورفلي</t>
  </si>
  <si>
    <t>محمد علاء الورفلي</t>
  </si>
  <si>
    <t>فدوى مهدي علي الشريف</t>
  </si>
  <si>
    <t>محمد صلاح محمد الجهاني</t>
  </si>
  <si>
    <t>صلاح محمد ابوبكر الجهاني</t>
  </si>
  <si>
    <t>نادية علي عبدالنبي</t>
  </si>
  <si>
    <t>فخري فتحي علي الشريف</t>
  </si>
  <si>
    <t>صالحة فايز قاسم</t>
  </si>
  <si>
    <t>سهير حامد الوداوي</t>
  </si>
  <si>
    <t>سحر الصافي منصور سعد</t>
  </si>
  <si>
    <t>الصافي منصور سعد</t>
  </si>
  <si>
    <t>سومة احمد اجويدة</t>
  </si>
  <si>
    <t>فاطمة احمد اجويدة</t>
  </si>
  <si>
    <t>اسيل احمد اجويدة</t>
  </si>
  <si>
    <t>يوسف احمد اجويدة</t>
  </si>
  <si>
    <t>حاتم ابراهيم كريم سعيد</t>
  </si>
  <si>
    <t>ابراهيم كريم سعيد</t>
  </si>
  <si>
    <t>زهرة علي رمضان</t>
  </si>
  <si>
    <t>نهاد فتحي سعيد عمار</t>
  </si>
  <si>
    <t>عمار حاتم ابراهيم كريم</t>
  </si>
  <si>
    <t>يزن حاتم ابراهيم كريم</t>
  </si>
  <si>
    <t>زهرة حاتم ابراهيم كريم</t>
  </si>
  <si>
    <t>خالد عبدالسلام صالح المكحل</t>
  </si>
  <si>
    <t>أنشراح المبروك عبدالمولى الحاسي</t>
  </si>
  <si>
    <t>عبدالرحمن خالد عبدالسلام المكحل</t>
  </si>
  <si>
    <t>سجى خالد عبدالسلام المكحل</t>
  </si>
  <si>
    <t>فاطمة الزهراء خالد عبدالسلام المكحل</t>
  </si>
  <si>
    <t>عبدالسلام خالد عبدالسلام المكحل</t>
  </si>
  <si>
    <t>فوزية محمد عبدالحفيظ العرفي</t>
  </si>
  <si>
    <t>صهيب جمال مرعي عبدالله</t>
  </si>
  <si>
    <t>ريما عبدالرازق أمحارب المسماري</t>
  </si>
  <si>
    <t>غزالة خالد سعد</t>
  </si>
  <si>
    <t>أرجوان خالد سعد</t>
  </si>
  <si>
    <t>روفان خالد سعد</t>
  </si>
  <si>
    <t>كيان خالد سعد</t>
  </si>
  <si>
    <t>مفتاح جمعة الساحلي</t>
  </si>
  <si>
    <t>جمعة مفتاح الساحلي</t>
  </si>
  <si>
    <t>أمل عبدالواحد أدم المسماري</t>
  </si>
  <si>
    <t>ألاء محسن محجوب</t>
  </si>
  <si>
    <t>مريم حميد حسين الشريف</t>
  </si>
  <si>
    <t>احمد مفتاح غيث الورفلي</t>
  </si>
  <si>
    <t>محمد معيوف يوسف العقيلي</t>
  </si>
  <si>
    <t>طارق مفتاح محمد شامية</t>
  </si>
  <si>
    <t>نجلاء خالد زادم راف الله</t>
  </si>
  <si>
    <t>الخنساء طارق محمد شامية</t>
  </si>
  <si>
    <t>أسيل طارق محمد شامية</t>
  </si>
  <si>
    <t>حواء طارق مفتاح شامية</t>
  </si>
  <si>
    <t>الشيماء طارق مفتاح شامية</t>
  </si>
  <si>
    <t>مفتاح طارق مفتاح شامية</t>
  </si>
  <si>
    <t>فرج محمد منصور سالم</t>
  </si>
  <si>
    <t>أسماء منصور منصور سالم</t>
  </si>
  <si>
    <t>أحمد فرج محمد منصور</t>
  </si>
  <si>
    <t>محمد فرج محمد منصور</t>
  </si>
  <si>
    <t>فاطمة فرج محمد منصور</t>
  </si>
  <si>
    <t>محمد سالم محمد الشيخي</t>
  </si>
  <si>
    <t>معتصم خليفة عمر العنيزي</t>
  </si>
  <si>
    <t>خليفة عمر العنيزي</t>
  </si>
  <si>
    <t>عزيزة عمر عبدالله</t>
  </si>
  <si>
    <t>بشرى أنويجي رمضان</t>
  </si>
  <si>
    <t>خليفة معتصم خليفة</t>
  </si>
  <si>
    <t>كادي معتصم خليفة</t>
  </si>
  <si>
    <t>يسري فرج جبر نبوس</t>
  </si>
  <si>
    <t>بسمة عثمان عبدالمطلوب الورفلي</t>
  </si>
  <si>
    <t>ألاء يسري فرج نبوس</t>
  </si>
  <si>
    <t>فوزية يسري فرج نبوس</t>
  </si>
  <si>
    <t>تاليا يسري فرج نبوس</t>
  </si>
  <si>
    <t>معاذ يسري فرج نبوس</t>
  </si>
  <si>
    <t>مهاب يسري فرج نبوس</t>
  </si>
  <si>
    <t>فوزية سالم خليفة الرعيض</t>
  </si>
  <si>
    <t>المعتصم بالله محمد فرج بالخير</t>
  </si>
  <si>
    <t>فوزية فرج محمد</t>
  </si>
  <si>
    <t>علي احمد عبدالسلام المسلاتي</t>
  </si>
  <si>
    <t>زاهية البشير علي فرحات</t>
  </si>
  <si>
    <t>مروة علي احمد المسلاتي</t>
  </si>
  <si>
    <t>خيرية علي احمد المسلاتي</t>
  </si>
  <si>
    <t>عبدالعزيز علي احمد المسلاتي</t>
  </si>
  <si>
    <t>حسين ابوالقاسم علي النمر</t>
  </si>
  <si>
    <t>ابوالقاسم علي النمر</t>
  </si>
  <si>
    <t>مريم محمد البرغثي</t>
  </si>
  <si>
    <t>وصال نصر علي</t>
  </si>
  <si>
    <t>راكان حسين ابوالقاسم النمر</t>
  </si>
  <si>
    <t>هيثم محمد ادريس المبروك</t>
  </si>
  <si>
    <t>أريج سعيد عمار</t>
  </si>
  <si>
    <t>محمد هيثم محمد ادريس المبروك</t>
  </si>
  <si>
    <t>بيسان هيثم محمد ادريس المبروك</t>
  </si>
  <si>
    <t>ناصر هيثم محمد ادريس المبروك</t>
  </si>
  <si>
    <t>معاذ محمد يوسف اكحيفيل</t>
  </si>
  <si>
    <t>محمد يوسف اكحيفيل</t>
  </si>
  <si>
    <t>ايمان محمد حمد</t>
  </si>
  <si>
    <t>حسين محمد ابراهيم الفاخري</t>
  </si>
  <si>
    <t>محمد ابراهيم الفاخري</t>
  </si>
  <si>
    <t>نادية حسين خميس</t>
  </si>
  <si>
    <t>محمد يوسف مسعود زوبي</t>
  </si>
  <si>
    <t>خيرية الزروق سالم</t>
  </si>
  <si>
    <t>يوسف احمد علي بن خيال</t>
  </si>
  <si>
    <t>إيمان مصطفى العبار</t>
  </si>
  <si>
    <t>تالين يوسف احمد  علي بن خيال</t>
  </si>
  <si>
    <t>احمد يوسف احمد  علي بن خيال</t>
  </si>
  <si>
    <t>ذاوود سعيد صالح عامر</t>
  </si>
  <si>
    <t>حليمة ابراهيم عتيق</t>
  </si>
  <si>
    <t>نعيمة جبريل السنوسي</t>
  </si>
  <si>
    <t>احمد ذاوود سعيد صالح عامر</t>
  </si>
  <si>
    <t>لجين ذاوود سعيد صالح عامر</t>
  </si>
  <si>
    <t>محمد ذاوود سعيد صالح عامر</t>
  </si>
  <si>
    <t>جومانة ذاوود سعيد صالح عامر</t>
  </si>
  <si>
    <t>سعيد ذاوود سعيد صالح عامر</t>
  </si>
  <si>
    <t>أيمن سالم بالقاسم بالقاسم</t>
  </si>
  <si>
    <t>ريما عيسى خليل عيسى</t>
  </si>
  <si>
    <t>زينب أيمن سالم  بالقاسم</t>
  </si>
  <si>
    <t>سالم أيمن سالم  بالقاسم</t>
  </si>
  <si>
    <t>قيس أيمن سالم  بالقاسم</t>
  </si>
  <si>
    <t>عيسى أيمن سالم  بالقاسم</t>
  </si>
  <si>
    <t>زينب محمد دسوقي</t>
  </si>
  <si>
    <t>محمد هارون سعد سعيد</t>
  </si>
  <si>
    <t>حمدية عباس عبدالرحيم</t>
  </si>
  <si>
    <t>منصورة رجب عبدالرحيم</t>
  </si>
  <si>
    <t>حميدة محمد هارون</t>
  </si>
  <si>
    <t>معيوف عبدالقادر سليمان</t>
  </si>
  <si>
    <t>نجاح فرج سعد سليمان</t>
  </si>
  <si>
    <t>فرج معيوف عبدالقادر</t>
  </si>
  <si>
    <t>فاطمة أدم يوسف</t>
  </si>
  <si>
    <t>فاطمة معيوف عبدالقادر</t>
  </si>
  <si>
    <t>منية معيوف عبدالقادر</t>
  </si>
  <si>
    <t>إسراء معيوف عبدالقادر</t>
  </si>
  <si>
    <t>علي معيوف عبدالقادر</t>
  </si>
  <si>
    <t>خالد احمد خالد عزوز</t>
  </si>
  <si>
    <t>هنية محمد جاد الله</t>
  </si>
  <si>
    <t>فاطمة خالد احمد</t>
  </si>
  <si>
    <t>يوسف عبدالدائم سعيد</t>
  </si>
  <si>
    <t>علجية محمود سليمان</t>
  </si>
  <si>
    <t>وسيم يوسف عبدالدائم</t>
  </si>
  <si>
    <t>محمود يوسف عبدالدائم</t>
  </si>
  <si>
    <t>مؤيد يوسف عبدالدائم</t>
  </si>
  <si>
    <t>عبدالسلام سعيد الشكماك</t>
  </si>
  <si>
    <t>منى ميلود الميساوي</t>
  </si>
  <si>
    <t>يوسف عبدالسلام الشكماك</t>
  </si>
  <si>
    <t>عثمان عبدالسلام الشكماك</t>
  </si>
  <si>
    <t>رنا عبدالسلام الشكماك</t>
  </si>
  <si>
    <t>قيس عبدالسلام الشكماك</t>
  </si>
  <si>
    <t>فتحي عبدالسلام المبروك</t>
  </si>
  <si>
    <t>مريم مختار عبدالحميد</t>
  </si>
  <si>
    <t>صهيب فتحي عبدالسلام</t>
  </si>
  <si>
    <t>لقمان فتحي عبدالسلام</t>
  </si>
  <si>
    <t>نورالدين فتحي عبدالسلام</t>
  </si>
  <si>
    <t>حور فتحي عبدالسلام</t>
  </si>
  <si>
    <t>معاذ منصور فرجاني الفارسي</t>
  </si>
  <si>
    <t>منصور فرجاني عقيلة الفارسي</t>
  </si>
  <si>
    <t>سالم بوشنيف عيسى بوجمه</t>
  </si>
  <si>
    <t>حنان مفتاح فرج علي</t>
  </si>
  <si>
    <t>أمباركة سالم بوشنيف عيسى بوجمه</t>
  </si>
  <si>
    <t>عبدالإله سالم بوشنيف عيسى بوجمه</t>
  </si>
  <si>
    <t>أسيا سالم بوشنيف عيسى بوجمه</t>
  </si>
  <si>
    <t>عائشة سالم بوشنيف عيسى بوجمه</t>
  </si>
  <si>
    <t>عبدالرحمن سالم بوشنيف عيسى بوجمه</t>
  </si>
  <si>
    <t>جيداء سالم بوشنيف عيسى بوجمه</t>
  </si>
  <si>
    <t>رجب عمران رجب فرج</t>
  </si>
  <si>
    <t>سليمة مسعود محمد</t>
  </si>
  <si>
    <t>فاطمة رجب عمران</t>
  </si>
  <si>
    <t>محمد رجب عمران</t>
  </si>
  <si>
    <t>عمران رجب عمران</t>
  </si>
  <si>
    <t>عمران رجب فرج</t>
  </si>
  <si>
    <t>صبري علي عبدالله العقوري</t>
  </si>
  <si>
    <t>سارة محمد فرج</t>
  </si>
  <si>
    <t>نوح صبري علي العقوري</t>
  </si>
  <si>
    <t>نجاح فرج حامد</t>
  </si>
  <si>
    <t>عبدالسلام ميلود سالم الحشاني</t>
  </si>
  <si>
    <t>أمال حسن محفوظ</t>
  </si>
  <si>
    <t>أية جمال محمد</t>
  </si>
  <si>
    <t>أمال عبدالسلام ميلود سالم الحشاني</t>
  </si>
  <si>
    <t>ميلود عبدالسلام ميلود سالم الحشاني</t>
  </si>
  <si>
    <t>ياسر جمعة سعد القنين</t>
  </si>
  <si>
    <t>جمعة سعد القنين</t>
  </si>
  <si>
    <t>يوسف ياسر جمعة القنين</t>
  </si>
  <si>
    <t>جمعة ياسر جمعة القنين</t>
  </si>
  <si>
    <t>فاطمة موسى علي</t>
  </si>
  <si>
    <t>فاطمة ياسر جمعة القنين</t>
  </si>
  <si>
    <t>ميسم ياسر جمعة القنين</t>
  </si>
  <si>
    <t>ماسة ياسر جمعة القنين</t>
  </si>
  <si>
    <t>مريم عبدالعزيز الشامخ</t>
  </si>
  <si>
    <t>محمد عادل محمد اجويلي</t>
  </si>
  <si>
    <t>سهام عيسى المغربي</t>
  </si>
  <si>
    <t>سالمة ابراهيم محمد علي</t>
  </si>
  <si>
    <t>حمزة محمد عمر نوح</t>
  </si>
  <si>
    <t>محمد عمر نوح عمر</t>
  </si>
  <si>
    <t>رسيمة عبدالله محمد</t>
  </si>
  <si>
    <t>نعيمة فرج محمود الشويب</t>
  </si>
  <si>
    <t>خليفة علي سعد خليفة</t>
  </si>
  <si>
    <t>امل علي ابراهيم</t>
  </si>
  <si>
    <t>علي خليفة علي سعد</t>
  </si>
  <si>
    <t>محمد خليفة علي سعد</t>
  </si>
  <si>
    <t>مبروكة خليفة علي سعد</t>
  </si>
  <si>
    <t>عبدالله عمر حمد بالحسن</t>
  </si>
  <si>
    <t>عمر حمد بالحسن</t>
  </si>
  <si>
    <t>سعاد حسن أمين</t>
  </si>
  <si>
    <t>صفاء أشرف بن خيال</t>
  </si>
  <si>
    <t>عمر عبدالله عمر بالحسن</t>
  </si>
  <si>
    <t>محمد عبدالله عمر بالحسن</t>
  </si>
  <si>
    <t>بيسان عبدالله عمر بالحسن</t>
  </si>
  <si>
    <t>عبدالباسط عبدالقادر الفيتوري</t>
  </si>
  <si>
    <t>أية جمعة الشيخي</t>
  </si>
  <si>
    <t>عبدالقادر عبدالباسط الفيتوري</t>
  </si>
  <si>
    <t>مصطفى مصباح محمد الشكري</t>
  </si>
  <si>
    <t>مها صالح مصطفى محمد</t>
  </si>
  <si>
    <t>فاطمة مصطفى مصباح</t>
  </si>
  <si>
    <t>أمجد سالم عاشور الفيتوري</t>
  </si>
  <si>
    <t>وفاء سالم عمر</t>
  </si>
  <si>
    <t>ابراهيم امجد سالم عاشور الفيتوري</t>
  </si>
  <si>
    <t>ايهاب امجد سالم عاشور الفيتوري</t>
  </si>
  <si>
    <t>إلين امجد سالم عاشور الفيتوري</t>
  </si>
  <si>
    <t>سند فيصل سالم الكيخيا</t>
  </si>
  <si>
    <t>فيصل سند فيصل الكيخيا</t>
  </si>
  <si>
    <t>سارة خالد عوض</t>
  </si>
  <si>
    <t>فيصل سالم محمد الكيخيا</t>
  </si>
  <si>
    <t>حنان محمود عادل</t>
  </si>
  <si>
    <t>سليمان محمد الامين كانون</t>
  </si>
  <si>
    <t>محمد الامين علي كانون</t>
  </si>
  <si>
    <t>فوزية محمد علي حسين</t>
  </si>
  <si>
    <t>طارق علي احمد بوسنينة</t>
  </si>
  <si>
    <t>نعيمة المبروك بالعيد</t>
  </si>
  <si>
    <t>مروة طارق علي بوسنينة</t>
  </si>
  <si>
    <t>يحي عبدالكريم محمد قاسم</t>
  </si>
  <si>
    <t>أية عبدالناصر العمامي</t>
  </si>
  <si>
    <t>ليان يحي عبدالكريم</t>
  </si>
  <si>
    <t>الحسن محمد عطية الكردي</t>
  </si>
  <si>
    <t>مريم محمد ابوالقاسم</t>
  </si>
  <si>
    <t>أدم الحسن محمد عطية</t>
  </si>
  <si>
    <t>محمد الحسن محمد عطية</t>
  </si>
  <si>
    <t>فرج محمد خليل السليني</t>
  </si>
  <si>
    <t>سهام عمران سالم المصراتي</t>
  </si>
  <si>
    <t>سندس فرج محمد خليل السليني</t>
  </si>
  <si>
    <t>هاجر فرج محمد خليل السليني</t>
  </si>
  <si>
    <t>عمران فرج محمد خليل السليني</t>
  </si>
  <si>
    <t>سراج مفتاح عاشور المسماري</t>
  </si>
  <si>
    <t>تفاحة مفتاح حسن</t>
  </si>
  <si>
    <t>عمر حسين حمد المزوغي</t>
  </si>
  <si>
    <t>زينب فرج علي</t>
  </si>
  <si>
    <t>مقبولة رجب عبدالرازق العرفي</t>
  </si>
  <si>
    <t>برنية لامين محمد</t>
  </si>
  <si>
    <t>حاتم حمدي خليل</t>
  </si>
  <si>
    <t>نسيبة حمدي خليل</t>
  </si>
  <si>
    <t>منذر حمدي خليل</t>
  </si>
  <si>
    <t>منى أمين محمد الهنتاتي</t>
  </si>
  <si>
    <t>أمين محمد الهنتاتي</t>
  </si>
  <si>
    <t>أميمة عبدالله</t>
  </si>
  <si>
    <t>فرج محمد فرج علي</t>
  </si>
  <si>
    <t>أنيسة كمال احمد</t>
  </si>
  <si>
    <t>أية صفي الدين هلال</t>
  </si>
  <si>
    <t>محمد فرج محمد</t>
  </si>
  <si>
    <t>صفي الدين فرج محمد</t>
  </si>
  <si>
    <t>سمية مفتاح أحواس</t>
  </si>
  <si>
    <t>بدرية مصطفى المصراتي</t>
  </si>
  <si>
    <t>هدى أشتيوي محمد</t>
  </si>
  <si>
    <t>عصرانة عيسى علي</t>
  </si>
  <si>
    <t>أيمن عبدالقادر الهوني</t>
  </si>
  <si>
    <t>عبدالقادر أمحمد الهوني</t>
  </si>
  <si>
    <t>مبروكة محمد عمر</t>
  </si>
  <si>
    <t>عائشة محمد القبائلي</t>
  </si>
  <si>
    <t>مبروكة أيمن عبدالقادر  الهوني</t>
  </si>
  <si>
    <t>عبدالقادر ايمن عبدالقادر  الهوني</t>
  </si>
  <si>
    <t>جوري ايمن عبدالقادر  الهوني</t>
  </si>
  <si>
    <t>الفيتوري سالم الفيتوري الشكري</t>
  </si>
  <si>
    <t>فضيلة محمد فرج</t>
  </si>
  <si>
    <t>أميمة عبدالسلام الريشي</t>
  </si>
  <si>
    <t>يوسف  الفيتوري سالم الشكري</t>
  </si>
  <si>
    <t>عبدالهادي عبدالله المدني</t>
  </si>
  <si>
    <t>حنين امراجع ابوبكر المدني</t>
  </si>
  <si>
    <t>مفتاح عبدالهادي عبدالله المدني</t>
  </si>
  <si>
    <t>أميرة محمد عبدالقادر الحويج</t>
  </si>
  <si>
    <t>محمد عبدالقادر الحويج</t>
  </si>
  <si>
    <t>مرعية رمضان سالم</t>
  </si>
  <si>
    <t>أحمد علي محمد الدرباك</t>
  </si>
  <si>
    <t>علي محمد الدرباك</t>
  </si>
  <si>
    <t>سالمة سالم عبدالسلام</t>
  </si>
  <si>
    <t>أماني علي المسلاتي</t>
  </si>
  <si>
    <t>جمعة نجيب جمعة</t>
  </si>
  <si>
    <t>نورالهدى محمد عبدالحميد فوناس</t>
  </si>
  <si>
    <t>فارس هشام يونس</t>
  </si>
  <si>
    <t>ليث هشام يونس</t>
  </si>
  <si>
    <t>اُسوة هشام يونس</t>
  </si>
  <si>
    <t>فاطمة بورحيلة ادم</t>
  </si>
  <si>
    <t>محمد عبدالحميد عقيلة</t>
  </si>
  <si>
    <t>سعد صالح علي احمودة</t>
  </si>
  <si>
    <t>صالح علي احمودة</t>
  </si>
  <si>
    <t>جميلة سعد محمد الورفلي</t>
  </si>
  <si>
    <t>أحمد يوسف علي</t>
  </si>
  <si>
    <t>سالمة فرج محمد</t>
  </si>
  <si>
    <t>إيفان احمد يوسف</t>
  </si>
  <si>
    <t>يوسف احمد يوسف</t>
  </si>
  <si>
    <t>حليمة محمد ابراهيم القرضاوي</t>
  </si>
  <si>
    <t>فاطمة محمد سالم</t>
  </si>
  <si>
    <t xml:space="preserve"> حمد عثمان  محمد بوسميحة</t>
  </si>
  <si>
    <t>محمد عثمان بوسميحة</t>
  </si>
  <si>
    <t>سالمة محمد احمد بن جويلي</t>
  </si>
  <si>
    <t>رحاب احمد محمد بن جويلي</t>
  </si>
  <si>
    <t>أحمد محمد حمد عثمان بوسميحة</t>
  </si>
  <si>
    <t>يزن محمد حمد عثمان بوسميحة</t>
  </si>
  <si>
    <t>أماليد محمد حمد عثمان بوسميحة</t>
  </si>
  <si>
    <t>فاطمة عبدالرحمن حامد</t>
  </si>
  <si>
    <t>مريم جمعة بركة</t>
  </si>
  <si>
    <t>فرج محمد رمضان المجريسي</t>
  </si>
  <si>
    <t>فاطمة الزهراء محمد</t>
  </si>
  <si>
    <t>جنى فرج محمد  رمضان المجريسي</t>
  </si>
  <si>
    <t>نور فرج محمد  رمضان المجريسي</t>
  </si>
  <si>
    <t>عيدة محمد عبدربه</t>
  </si>
  <si>
    <t>ادريس فرج محمد  رمضان المجريسي</t>
  </si>
  <si>
    <t>يٌمنى فرج محمد  رمضان المجريسي</t>
  </si>
  <si>
    <t>رانيا يونس عبدالجواد</t>
  </si>
  <si>
    <t>يونس عبدالجواد سعد</t>
  </si>
  <si>
    <t>حليمة عبدالرازق الحاسي</t>
  </si>
  <si>
    <t>حسين يوسف فضيل هويدي</t>
  </si>
  <si>
    <t>منال فرج صالح الساعدي</t>
  </si>
  <si>
    <t>ساجدة حسن يوسف فضيل هويدي</t>
  </si>
  <si>
    <t>محمد حسن يوسف فضيل هويدي</t>
  </si>
  <si>
    <t>لارا حسن يوسف فضيل هويدي</t>
  </si>
  <si>
    <t>بيسان حسن يوسف فضيل هويدي</t>
  </si>
  <si>
    <t>أحمد محمد ميلاد العماري</t>
  </si>
  <si>
    <t>محمد ميلاد العماري</t>
  </si>
  <si>
    <t>فاطمة السيد اسماعيل</t>
  </si>
  <si>
    <t>اسماء محمد بالقاسم</t>
  </si>
  <si>
    <t>انس احمد ميلاد العماري</t>
  </si>
  <si>
    <t>أي نور احمد ميلاد العماري</t>
  </si>
  <si>
    <t>أسر احمد ميلاد العماري</t>
  </si>
  <si>
    <t>آيان احمد ميلاد العماري</t>
  </si>
  <si>
    <t>أميرة جلال محمد النعاس</t>
  </si>
  <si>
    <t>ميار أشرف يوسف</t>
  </si>
  <si>
    <t>عزيزة الصيد عبدالجليل</t>
  </si>
  <si>
    <t>جلال محمد النعاس</t>
  </si>
  <si>
    <t>فتحي عيسى علي حسن</t>
  </si>
  <si>
    <t>أبسيطة أبوفراج ابوبكر</t>
  </si>
  <si>
    <t>رنيم فتحي عيسى علي</t>
  </si>
  <si>
    <t>عيسى فتحي عيسى علي</t>
  </si>
  <si>
    <t>ريمايس فتحي عيسى علي</t>
  </si>
  <si>
    <t>ريتا فتحي عيسى علي</t>
  </si>
  <si>
    <t>سراج فهيم ابراهيم بن خيال</t>
  </si>
  <si>
    <t>امال رشدي مصطفى</t>
  </si>
  <si>
    <t>وفاء عبدالمنعم ابراهيم بالتمر</t>
  </si>
  <si>
    <t>عبدالمنعم ابراهيم بالتمر</t>
  </si>
  <si>
    <t>عائشة محمد حبيب</t>
  </si>
  <si>
    <t>فريحة علي محمد العمامي</t>
  </si>
  <si>
    <t>علي عبدالونيس محمد</t>
  </si>
  <si>
    <t>عبدالهادي عبدالعزيز حسين الفيتوري</t>
  </si>
  <si>
    <t>فتحية الشريف يونس اسويري</t>
  </si>
  <si>
    <t>مروة عبدالهادي عبدالعزيز الفيتوري</t>
  </si>
  <si>
    <t>ملاك عبدالهادي عبدالعزيز الفيتوري</t>
  </si>
  <si>
    <t>مرام عبدالهادي عبدالعزيز الفيتوري</t>
  </si>
  <si>
    <t>مهاد عبدالهادي عبدالعزيز الفيتوري</t>
  </si>
  <si>
    <t>علي بشير علي عثمان</t>
  </si>
  <si>
    <t>نجاح ابراهيم فرج العكاري</t>
  </si>
  <si>
    <t>عبدالمنعم سالم العريبي</t>
  </si>
  <si>
    <t>اماني صبحي محمد</t>
  </si>
  <si>
    <t>سالم سعيد جبريل</t>
  </si>
  <si>
    <t>امنة سليمان محمود</t>
  </si>
  <si>
    <t>WAB2025104793D3</t>
  </si>
  <si>
    <t>WAB202503801D5</t>
  </si>
  <si>
    <t>WAB2025106128</t>
  </si>
  <si>
    <t>WAB2025106128M1</t>
  </si>
  <si>
    <t>WAB2025104649</t>
  </si>
  <si>
    <t>WAB2025104649F1</t>
  </si>
  <si>
    <t>WAB2025104649M1</t>
  </si>
  <si>
    <t>WAB2025104649W1</t>
  </si>
  <si>
    <t>WAB2025104649S1</t>
  </si>
  <si>
    <t>WAB2025104649D1</t>
  </si>
  <si>
    <t>WAB2025104649S2</t>
  </si>
  <si>
    <t>WAB2025104649D2</t>
  </si>
  <si>
    <t>WAB2025104649S3</t>
  </si>
  <si>
    <t>WAB2025104359</t>
  </si>
  <si>
    <t>WAB2025106090</t>
  </si>
  <si>
    <t>WAB2025106090W1</t>
  </si>
  <si>
    <t>WAB2025106090D1</t>
  </si>
  <si>
    <t>WAB2025106090S1</t>
  </si>
  <si>
    <t>WAB2025106102</t>
  </si>
  <si>
    <t>WAB2025106102M1</t>
  </si>
  <si>
    <t>WAB202509379</t>
  </si>
  <si>
    <t>WAB202509379M1</t>
  </si>
  <si>
    <t>WAB202509299</t>
  </si>
  <si>
    <t>WAB202509299S1</t>
  </si>
  <si>
    <t>WAB202509299D1</t>
  </si>
  <si>
    <t>WAB202509299D2</t>
  </si>
  <si>
    <t>WAB202509299D3</t>
  </si>
  <si>
    <t>WAB202503915</t>
  </si>
  <si>
    <t>WAB202503915M1</t>
  </si>
  <si>
    <t>WAB2025105828</t>
  </si>
  <si>
    <t>WAB202500883</t>
  </si>
  <si>
    <t>WAB2025105212</t>
  </si>
  <si>
    <t>WAB202501073</t>
  </si>
  <si>
    <t>WAB202501073W1</t>
  </si>
  <si>
    <t>WAB202509017</t>
  </si>
  <si>
    <t>WAB202509017M1</t>
  </si>
  <si>
    <t>WAB202509253</t>
  </si>
  <si>
    <t>WAB202509253M1</t>
  </si>
  <si>
    <t>WAB202509253W1</t>
  </si>
  <si>
    <t>WAB202509253D1</t>
  </si>
  <si>
    <t>WAB202509253S1</t>
  </si>
  <si>
    <t>WAB202509253D2</t>
  </si>
  <si>
    <t>WAB202509253D3</t>
  </si>
  <si>
    <t>WAB202509253S2</t>
  </si>
  <si>
    <t>WAB2025105734</t>
  </si>
  <si>
    <t>WAB2025105734F1</t>
  </si>
  <si>
    <t>WAB2025105734M1</t>
  </si>
  <si>
    <t>WAB2025105734W1</t>
  </si>
  <si>
    <t>WAB2025105734S1</t>
  </si>
  <si>
    <t>WAB202501195</t>
  </si>
  <si>
    <t>WAB202501195W1</t>
  </si>
  <si>
    <t>WAB202501987</t>
  </si>
  <si>
    <t>WAB202509493</t>
  </si>
  <si>
    <t>WAB202509493M1</t>
  </si>
  <si>
    <t>WAB202509493W1</t>
  </si>
  <si>
    <t>WAB202509493D1</t>
  </si>
  <si>
    <t>WAB202509087</t>
  </si>
  <si>
    <t>WAB202509087M1</t>
  </si>
  <si>
    <t>WAB202509020</t>
  </si>
  <si>
    <t>WAB202509020W1</t>
  </si>
  <si>
    <t>WAB202509020S1</t>
  </si>
  <si>
    <t>WAB202509020D1</t>
  </si>
  <si>
    <t>WAB202509020D2</t>
  </si>
  <si>
    <t>WAB2025104555</t>
  </si>
  <si>
    <t>WAB2025104555F1</t>
  </si>
  <si>
    <t>WAB2025104555M1</t>
  </si>
  <si>
    <t>WAB2025106101</t>
  </si>
  <si>
    <t>WAB2025105947</t>
  </si>
  <si>
    <t>WAB2025105947M1</t>
  </si>
  <si>
    <t>WAB2025105772</t>
  </si>
  <si>
    <t>WAB2025105772S1</t>
  </si>
  <si>
    <t>WAB2025104582</t>
  </si>
  <si>
    <t>WAB2025104582W1</t>
  </si>
  <si>
    <t>WAB2025104582S1</t>
  </si>
  <si>
    <t>WAB2025104582S2</t>
  </si>
  <si>
    <t>WAB2025104582S3</t>
  </si>
  <si>
    <t>WAB2025104582S4</t>
  </si>
  <si>
    <t>WAB202504105</t>
  </si>
  <si>
    <t>WAB202504105F1</t>
  </si>
  <si>
    <t>WAB202504105M1</t>
  </si>
  <si>
    <t>WAB202504105S1</t>
  </si>
  <si>
    <t>WAB202504105S2</t>
  </si>
  <si>
    <t>WAB2025104807</t>
  </si>
  <si>
    <t>WAB2025104807F1</t>
  </si>
  <si>
    <t>WAB2025104807M1</t>
  </si>
  <si>
    <t>WAB202504752</t>
  </si>
  <si>
    <t>WAB202504752W1</t>
  </si>
  <si>
    <t>WAB202504752M1</t>
  </si>
  <si>
    <t>WAB2025105948</t>
  </si>
  <si>
    <t>WAB2025105948F1</t>
  </si>
  <si>
    <t>WAB2025105948M1</t>
  </si>
  <si>
    <t>WAB202504764</t>
  </si>
  <si>
    <t>WAB202504764W1</t>
  </si>
  <si>
    <t>WAB2025104107</t>
  </si>
  <si>
    <t>WAB2025104107W1</t>
  </si>
  <si>
    <t>WAB2025104107S1</t>
  </si>
  <si>
    <t>WAB2025105364</t>
  </si>
  <si>
    <t>WAB2025105364W1</t>
  </si>
  <si>
    <t>WAB2025105364D1</t>
  </si>
  <si>
    <t>WAB2025105364F1</t>
  </si>
  <si>
    <t>WAB2025105364M1</t>
  </si>
  <si>
    <t>WAB202509249</t>
  </si>
  <si>
    <t>WAB202509249F1</t>
  </si>
  <si>
    <t>WAB202509497</t>
  </si>
  <si>
    <t>WAB202509497D1</t>
  </si>
  <si>
    <t>WAB202509497D2</t>
  </si>
  <si>
    <t>WAB202509497D3</t>
  </si>
  <si>
    <t>WAB2025105522</t>
  </si>
  <si>
    <t>WAB2025105522M1</t>
  </si>
  <si>
    <t>WAB202505052</t>
  </si>
  <si>
    <t>WAB202505052W1</t>
  </si>
  <si>
    <t>WAB202505052S1</t>
  </si>
  <si>
    <t>WAB2025105501</t>
  </si>
  <si>
    <t>WAB2025105501F1</t>
  </si>
  <si>
    <t>WAB2025105501S1</t>
  </si>
  <si>
    <t>WAB2025105501D1</t>
  </si>
  <si>
    <t>WAB2025105521</t>
  </si>
  <si>
    <t>WAB2025105833</t>
  </si>
  <si>
    <t>WAB2025105833F1</t>
  </si>
  <si>
    <t>WAB2025105833M1</t>
  </si>
  <si>
    <t>WAB202504994</t>
  </si>
  <si>
    <t>WAB202504994W1</t>
  </si>
  <si>
    <t>WAB202504994S1</t>
  </si>
  <si>
    <t>WAB202504994F1</t>
  </si>
  <si>
    <t>WAB202504072</t>
  </si>
  <si>
    <t>WAB202504072M1</t>
  </si>
  <si>
    <t>WAB202504072W1</t>
  </si>
  <si>
    <t>WAB202504072D1</t>
  </si>
  <si>
    <t>WAB202504072S1</t>
  </si>
  <si>
    <t>WAB202504072S2</t>
  </si>
  <si>
    <t>WAB202504072D2</t>
  </si>
  <si>
    <t>WAB2025104730</t>
  </si>
  <si>
    <t>WAB2025104730W1</t>
  </si>
  <si>
    <t>WAB2025104247</t>
  </si>
  <si>
    <t>WAB2025104247W1</t>
  </si>
  <si>
    <t>WAB2025104247D1</t>
  </si>
  <si>
    <t>WAB2025104247F1</t>
  </si>
  <si>
    <t>WAB2025104247M1</t>
  </si>
  <si>
    <t>WAB2025105781</t>
  </si>
  <si>
    <t>WAB2025105781D1</t>
  </si>
  <si>
    <t>WAB202505072</t>
  </si>
  <si>
    <t>WAB202505072W1</t>
  </si>
  <si>
    <t>WAB202509397</t>
  </si>
  <si>
    <t>WAB202509397F1</t>
  </si>
  <si>
    <t>WAB202509397M1</t>
  </si>
  <si>
    <t>WAB2025106074</t>
  </si>
  <si>
    <t>WAB2025106074W1</t>
  </si>
  <si>
    <t>WAB2025106074D1</t>
  </si>
  <si>
    <t>WAB2025106074F1</t>
  </si>
  <si>
    <t>WAB2025106074M1</t>
  </si>
  <si>
    <t>WAB202509702</t>
  </si>
  <si>
    <t>WAB202509702S1</t>
  </si>
  <si>
    <t>WAB202509702D1</t>
  </si>
  <si>
    <t>WAB202509702D2</t>
  </si>
  <si>
    <t>WAB202504295</t>
  </si>
  <si>
    <t>WAB202504295S1</t>
  </si>
  <si>
    <t>WAB202504295D1</t>
  </si>
  <si>
    <t>WAB202504295D2</t>
  </si>
  <si>
    <t>WAB202504295D3</t>
  </si>
  <si>
    <t>WAB202504295S2</t>
  </si>
  <si>
    <t>WAB202509410</t>
  </si>
  <si>
    <t>WAB2025106143</t>
  </si>
  <si>
    <t>WAB2025106143F1</t>
  </si>
  <si>
    <t>WAB2025106143M1</t>
  </si>
  <si>
    <t>WAB2025104060</t>
  </si>
  <si>
    <t>WAB2025104060W1</t>
  </si>
  <si>
    <t>WAB202504311</t>
  </si>
  <si>
    <t>WAB202509965</t>
  </si>
  <si>
    <t>WAB202509965F1</t>
  </si>
  <si>
    <t>WAB202509965D1</t>
  </si>
  <si>
    <t>WAB202509965D2</t>
  </si>
  <si>
    <t>WAB202509965D3</t>
  </si>
  <si>
    <t>WAB202509965S1</t>
  </si>
  <si>
    <t>WAB202509013</t>
  </si>
  <si>
    <t>WAB202509013F1</t>
  </si>
  <si>
    <t>WAB202509013M1</t>
  </si>
  <si>
    <t>WAB202509013W1</t>
  </si>
  <si>
    <t>WAB202509013S1</t>
  </si>
  <si>
    <t>WAB202509013S2</t>
  </si>
  <si>
    <t>WAB202509013D1</t>
  </si>
  <si>
    <t>WAB202509308</t>
  </si>
  <si>
    <t>WAB202509308W1</t>
  </si>
  <si>
    <t>WAB202509308S1</t>
  </si>
  <si>
    <t>WAB202509308D1</t>
  </si>
  <si>
    <t>WAB202509308D2</t>
  </si>
  <si>
    <t>WAB202509308S2</t>
  </si>
  <si>
    <t>WAB202502821</t>
  </si>
  <si>
    <t>WAB202502821S1</t>
  </si>
  <si>
    <t>WAB202505032</t>
  </si>
  <si>
    <t>WAB202505032D1</t>
  </si>
  <si>
    <t>WAB202505032D2</t>
  </si>
  <si>
    <t>WAB202505032D3</t>
  </si>
  <si>
    <t>WAB202505032D4</t>
  </si>
  <si>
    <t>WAB2025105782</t>
  </si>
  <si>
    <t>WAB2025105782F1</t>
  </si>
  <si>
    <t>WAB2025105782M1</t>
  </si>
  <si>
    <t>WAB2025105782W1</t>
  </si>
  <si>
    <t>WAB202504723</t>
  </si>
  <si>
    <t>WAB2025104344</t>
  </si>
  <si>
    <t>WAB202501257</t>
  </si>
  <si>
    <t>WAB2025105715</t>
  </si>
  <si>
    <t>WAB2025105715W1</t>
  </si>
  <si>
    <t>WAB2025105715D1</t>
  </si>
  <si>
    <t>WAB2025105715D2</t>
  </si>
  <si>
    <t>WAB2025105715D3</t>
  </si>
  <si>
    <t>WAB2025105715D4</t>
  </si>
  <si>
    <t>WAB2025105715S1</t>
  </si>
  <si>
    <t>WAB2025105203</t>
  </si>
  <si>
    <t>WAB2025105203W1</t>
  </si>
  <si>
    <t>WAB2025105203S1</t>
  </si>
  <si>
    <t>WAB2025105203S2</t>
  </si>
  <si>
    <t>WAB2025105203D1</t>
  </si>
  <si>
    <t>WAB2025106017</t>
  </si>
  <si>
    <t>WAB2025105768</t>
  </si>
  <si>
    <t>WAB2025105768F1</t>
  </si>
  <si>
    <t>WAB2025105768M1</t>
  </si>
  <si>
    <t>WAB2025105768W1</t>
  </si>
  <si>
    <t>WAB2025105768S1</t>
  </si>
  <si>
    <t>WAB2025105768D1</t>
  </si>
  <si>
    <t>WAB202509632</t>
  </si>
  <si>
    <t>WAB202509632W1</t>
  </si>
  <si>
    <t>WAB202509632D1</t>
  </si>
  <si>
    <t>WAB202509632D2</t>
  </si>
  <si>
    <t>WAB202509632D3</t>
  </si>
  <si>
    <t>WAB202509632S1</t>
  </si>
  <si>
    <t>WAB202509632S2</t>
  </si>
  <si>
    <t>WAB202509632M1</t>
  </si>
  <si>
    <t>WAB2025105837</t>
  </si>
  <si>
    <t>WAB2025105837M1</t>
  </si>
  <si>
    <t>WAB202509284</t>
  </si>
  <si>
    <t>WAB202509284W1</t>
  </si>
  <si>
    <t>WAB202509284D1</t>
  </si>
  <si>
    <t>WAB202509284D2</t>
  </si>
  <si>
    <t>WAB202509284S1</t>
  </si>
  <si>
    <t>WAB2025104198</t>
  </si>
  <si>
    <t>WAB2025104198F1</t>
  </si>
  <si>
    <t>WAB2025104198M1</t>
  </si>
  <si>
    <t>WAB2025104198W1</t>
  </si>
  <si>
    <t>WAB2025104198S1</t>
  </si>
  <si>
    <t>WAB2025106133</t>
  </si>
  <si>
    <t>WAB2025106133W1</t>
  </si>
  <si>
    <t>WAB2025106133S1</t>
  </si>
  <si>
    <t>WAB2025106133D1</t>
  </si>
  <si>
    <t>WAB2025106133S2</t>
  </si>
  <si>
    <t>WAB2025106075</t>
  </si>
  <si>
    <t>WAB2025106075F1</t>
  </si>
  <si>
    <t>WAB2025106075M1</t>
  </si>
  <si>
    <t>WAB2025104999</t>
  </si>
  <si>
    <t>WAB2025104999F1</t>
  </si>
  <si>
    <t>WAB2025104999M1</t>
  </si>
  <si>
    <t>WAB2025105829</t>
  </si>
  <si>
    <t>WAB2025105829M1</t>
  </si>
  <si>
    <t>WAB2025104789</t>
  </si>
  <si>
    <t>WAB2025104789W1</t>
  </si>
  <si>
    <t>WAB2025104789D1</t>
  </si>
  <si>
    <t>WAB2025104789S1</t>
  </si>
  <si>
    <t>WAB2025104022</t>
  </si>
  <si>
    <t>WAB2025104022M1</t>
  </si>
  <si>
    <t>WAB2025104022W1</t>
  </si>
  <si>
    <t>WAB2025104022S1</t>
  </si>
  <si>
    <t>WAB2025104022D1</t>
  </si>
  <si>
    <t>WAB2025104022S2</t>
  </si>
  <si>
    <t>WAB2025104022D2</t>
  </si>
  <si>
    <t>WAB2025104022S3</t>
  </si>
  <si>
    <t>WAB202504558</t>
  </si>
  <si>
    <t>WAB202504558W1</t>
  </si>
  <si>
    <t>WAB202504558D1</t>
  </si>
  <si>
    <t>WAB202504558S1</t>
  </si>
  <si>
    <t>WAB202504558S2</t>
  </si>
  <si>
    <t>WAB202504558S3</t>
  </si>
  <si>
    <t>WAB202504558M1</t>
  </si>
  <si>
    <t>WAB2025104744</t>
  </si>
  <si>
    <t>WAB2025104744M1</t>
  </si>
  <si>
    <t>WAB2025104744W1</t>
  </si>
  <si>
    <t>WAB2025104744D1</t>
  </si>
  <si>
    <t>WAB202503387</t>
  </si>
  <si>
    <t>WAB202503387W1</t>
  </si>
  <si>
    <t>WAB202503387S1</t>
  </si>
  <si>
    <t>WAB202503387M1</t>
  </si>
  <si>
    <t>WAB202503387D1</t>
  </si>
  <si>
    <t>WAB202503387D2</t>
  </si>
  <si>
    <t>WAB202503387D3</t>
  </si>
  <si>
    <t>WAB202503387S2</t>
  </si>
  <si>
    <t>WAB2025105912</t>
  </si>
  <si>
    <t>WAB2025105912W1</t>
  </si>
  <si>
    <t>WAB2025105912D1</t>
  </si>
  <si>
    <t>WAB202503590</t>
  </si>
  <si>
    <t>WAB202503590W1</t>
  </si>
  <si>
    <t>WAB202503590S1</t>
  </si>
  <si>
    <t>WAB202503590S2</t>
  </si>
  <si>
    <t>WAB202503590S3</t>
  </si>
  <si>
    <t>WAB202504672</t>
  </si>
  <si>
    <t>WAB202504672W1</t>
  </si>
  <si>
    <t>WAB202504672S1</t>
  </si>
  <si>
    <t>WAB202504672S2</t>
  </si>
  <si>
    <t>WAB202504672D1</t>
  </si>
  <si>
    <t>WAB202504672S3</t>
  </si>
  <si>
    <t>WAB2025104100</t>
  </si>
  <si>
    <t>WAB2025104100W1</t>
  </si>
  <si>
    <t>WAB2025104100S1</t>
  </si>
  <si>
    <t>WAB2025104100S2</t>
  </si>
  <si>
    <t>WAB2025104100S3</t>
  </si>
  <si>
    <t>WAB2025104100D1</t>
  </si>
  <si>
    <t>WAB2025104863</t>
  </si>
  <si>
    <t>WAB2025104863F1</t>
  </si>
  <si>
    <t>WAB202509680</t>
  </si>
  <si>
    <t>WAB202509680W1</t>
  </si>
  <si>
    <t>WAB202509680D1</t>
  </si>
  <si>
    <t>WAB202509680S1</t>
  </si>
  <si>
    <t>WAB202509680D2</t>
  </si>
  <si>
    <t>WAB202509680D3</t>
  </si>
  <si>
    <t>WAB202509680S2</t>
  </si>
  <si>
    <t>WAB202509680D4</t>
  </si>
  <si>
    <t>WAB2025106026</t>
  </si>
  <si>
    <t>WAB2025106026W1</t>
  </si>
  <si>
    <t>WAB2025106026D1</t>
  </si>
  <si>
    <t>WAB2025106026S1</t>
  </si>
  <si>
    <t>WAB2025106026S2</t>
  </si>
  <si>
    <t>WAB2025106026F1</t>
  </si>
  <si>
    <t>WAB2025104366</t>
  </si>
  <si>
    <t>WAB2025104366W1</t>
  </si>
  <si>
    <t>WAB2025104366S1</t>
  </si>
  <si>
    <t>WAB2025104366M1</t>
  </si>
  <si>
    <t>WAB2025104174</t>
  </si>
  <si>
    <t>WAB2025104174M1</t>
  </si>
  <si>
    <t>WAB2025104174W1</t>
  </si>
  <si>
    <t>WAB2025104174D1</t>
  </si>
  <si>
    <t>WAB2025104174S1</t>
  </si>
  <si>
    <t>WAB2025104121</t>
  </si>
  <si>
    <t>WAB2025104121F1</t>
  </si>
  <si>
    <t>WAB2025104121S1</t>
  </si>
  <si>
    <t>WAB2025104121S2</t>
  </si>
  <si>
    <t>WAB2025104121M1</t>
  </si>
  <si>
    <t>WAB2025104121D1</t>
  </si>
  <si>
    <t>WAB2025104121D2</t>
  </si>
  <si>
    <t>WAB2025104121D3</t>
  </si>
  <si>
    <t>WAB2025104121W1</t>
  </si>
  <si>
    <t>WAB2025105962</t>
  </si>
  <si>
    <t>WAB2025105962W1</t>
  </si>
  <si>
    <t>WAB2025105962M1</t>
  </si>
  <si>
    <t>WAB2025105756</t>
  </si>
  <si>
    <t>WAB2025105756F1</t>
  </si>
  <si>
    <t>WAB2025105756M1</t>
  </si>
  <si>
    <t>WAB2025105756W1</t>
  </si>
  <si>
    <t>WAB202504543</t>
  </si>
  <si>
    <t>WAB202504543W1</t>
  </si>
  <si>
    <t>WAB202504543S1</t>
  </si>
  <si>
    <t>WAB202504543S2</t>
  </si>
  <si>
    <t>WAB202504543D1</t>
  </si>
  <si>
    <t>WAB2025104671</t>
  </si>
  <si>
    <t>WAB2025104671F1</t>
  </si>
  <si>
    <t>WAB2025104671M1</t>
  </si>
  <si>
    <t>WAB2025104671W1</t>
  </si>
  <si>
    <t>WAB2025104671S1</t>
  </si>
  <si>
    <t>WAB2025104671S2</t>
  </si>
  <si>
    <t>WAB2025104671D1</t>
  </si>
  <si>
    <t>WAB2025106065</t>
  </si>
  <si>
    <t>WAB2025106065W1</t>
  </si>
  <si>
    <t>WAB2025106065S1</t>
  </si>
  <si>
    <t>WAB2025104319</t>
  </si>
  <si>
    <t>WAB2025104319W1</t>
  </si>
  <si>
    <t>WAB2025104319D1</t>
  </si>
  <si>
    <t>WAB2025104304</t>
  </si>
  <si>
    <t>WAB2025104304W1</t>
  </si>
  <si>
    <t>WAB2025104304S1</t>
  </si>
  <si>
    <t>WAB2025104304S2</t>
  </si>
  <si>
    <t>WAB2025104304D1</t>
  </si>
  <si>
    <t>WAB2025105502</t>
  </si>
  <si>
    <t>WAB2025105502S1</t>
  </si>
  <si>
    <t>WAB2025105502W1</t>
  </si>
  <si>
    <t>WAB2025105502F1</t>
  </si>
  <si>
    <t>WAB2025105502M1</t>
  </si>
  <si>
    <t>WAB2025104123</t>
  </si>
  <si>
    <t>WAB2025104123F1</t>
  </si>
  <si>
    <t>WAB2025104123M1</t>
  </si>
  <si>
    <t>WAB202503972</t>
  </si>
  <si>
    <t>WAB202503972W1</t>
  </si>
  <si>
    <t>WAB202503972D1</t>
  </si>
  <si>
    <t>WAB2025106153</t>
  </si>
  <si>
    <t>WAB2025106153W1</t>
  </si>
  <si>
    <t>WAB2025106153D1</t>
  </si>
  <si>
    <t>WAB2025106141</t>
  </si>
  <si>
    <t>WAB2025106141W1</t>
  </si>
  <si>
    <t>WAB2025106141S1</t>
  </si>
  <si>
    <t>WAB2025106141S2</t>
  </si>
  <si>
    <t>WAB202501751</t>
  </si>
  <si>
    <t>WAB202501751W1</t>
  </si>
  <si>
    <t>WAB202501751D1</t>
  </si>
  <si>
    <t>WAB202501751D2</t>
  </si>
  <si>
    <t>WAB202501751S1</t>
  </si>
  <si>
    <t>WAB2025105325</t>
  </si>
  <si>
    <t>WAB2025105325M1</t>
  </si>
  <si>
    <t>WAB202509713</t>
  </si>
  <si>
    <t>WAB202509713W1</t>
  </si>
  <si>
    <t>WAB202504016</t>
  </si>
  <si>
    <t>WAB202504016M1</t>
  </si>
  <si>
    <t>WAB202504016S1</t>
  </si>
  <si>
    <t>WAB202504016D1</t>
  </si>
  <si>
    <t>WAB202504016S2</t>
  </si>
  <si>
    <t>WAB202509808</t>
  </si>
  <si>
    <t>WAB202509808F1</t>
  </si>
  <si>
    <t>WAB202509808M1</t>
  </si>
  <si>
    <t>WAB2025104523</t>
  </si>
  <si>
    <t>WAB2025104523M1</t>
  </si>
  <si>
    <t>WAB2025104523W1</t>
  </si>
  <si>
    <t>WAB2025104523S1</t>
  </si>
  <si>
    <t>WAB2025104523S2</t>
  </si>
  <si>
    <t>WAB202509142</t>
  </si>
  <si>
    <t>WAB202509142M1</t>
  </si>
  <si>
    <t>WAB202504515</t>
  </si>
  <si>
    <t>WAB202504515M1</t>
  </si>
  <si>
    <t>WAB202509621</t>
  </si>
  <si>
    <t>WAB202509621F1</t>
  </si>
  <si>
    <t>WAB202509621M1</t>
  </si>
  <si>
    <t>WAB202509621W1</t>
  </si>
  <si>
    <t>WAB202509621D1</t>
  </si>
  <si>
    <t>WAB202509621S1</t>
  </si>
  <si>
    <t>WAB202509621D2</t>
  </si>
  <si>
    <t>WAB2025105052</t>
  </si>
  <si>
    <t>WAB2025105052M1</t>
  </si>
  <si>
    <t>WAB2025105052W1</t>
  </si>
  <si>
    <t>WAB2025105052S1</t>
  </si>
  <si>
    <t>WAB2025104178</t>
  </si>
  <si>
    <t>WAB2025104178W1</t>
  </si>
  <si>
    <t>WAB2025104178S1</t>
  </si>
  <si>
    <t>WAB2025104166</t>
  </si>
  <si>
    <t>WAB2025104166F1</t>
  </si>
  <si>
    <t>WAB2025104166M1</t>
  </si>
  <si>
    <t>WAB2025104460</t>
  </si>
  <si>
    <t>WAB2025104460F1</t>
  </si>
  <si>
    <t>WAB2025104460M1</t>
  </si>
  <si>
    <t>WAB2025104460W1</t>
  </si>
  <si>
    <t>WAB2025106164</t>
  </si>
  <si>
    <t>WAB2025104641</t>
  </si>
  <si>
    <t>WAB2025104641S1</t>
  </si>
  <si>
    <t>WAB2025104641S2</t>
  </si>
  <si>
    <t>WAB2025104641D1</t>
  </si>
  <si>
    <t>WAB2025104641M1</t>
  </si>
  <si>
    <t>WAB2025104641F1</t>
  </si>
  <si>
    <t>WAB2025106167</t>
  </si>
  <si>
    <t>WAB2025106167F1</t>
  </si>
  <si>
    <t>WAB2025106167M1</t>
  </si>
  <si>
    <t>WAB2025104524</t>
  </si>
  <si>
    <t>WAB2025104524W1</t>
  </si>
  <si>
    <t>WAB2025104524D1</t>
  </si>
  <si>
    <t>WAB2025104524S1</t>
  </si>
  <si>
    <t>WAB2025105900</t>
  </si>
  <si>
    <t>WAB2025105900M1</t>
  </si>
  <si>
    <t>WAB202509882</t>
  </si>
  <si>
    <t>WAB202509882F1</t>
  </si>
  <si>
    <t>WAB202509882M1</t>
  </si>
  <si>
    <t>WAB202509882W1</t>
  </si>
  <si>
    <t>WAB202509882S1</t>
  </si>
  <si>
    <t>WAB202509882S2</t>
  </si>
  <si>
    <t>WAB202509882D1</t>
  </si>
  <si>
    <t>WAB202509302</t>
  </si>
  <si>
    <t>WAB202509302M1</t>
  </si>
  <si>
    <t>WAB202505042</t>
  </si>
  <si>
    <t>WAB202505042W1</t>
  </si>
  <si>
    <t>WAB202505042D1</t>
  </si>
  <si>
    <t>WAB202505042D2</t>
  </si>
  <si>
    <t>WAB202505042M1</t>
  </si>
  <si>
    <t>WAB202505042S1</t>
  </si>
  <si>
    <t>WAB202505042D3</t>
  </si>
  <si>
    <t>WAB2025105946</t>
  </si>
  <si>
    <t>WAB2025105946F1</t>
  </si>
  <si>
    <t>WAB2025105946M1</t>
  </si>
  <si>
    <t>WAB2025105831</t>
  </si>
  <si>
    <t>WAB2025105831W1</t>
  </si>
  <si>
    <t>WAB2025105831D1</t>
  </si>
  <si>
    <t>WAB2025105831S1</t>
  </si>
  <si>
    <t>WAB2025105831D2</t>
  </si>
  <si>
    <t>WAB2025105831D3</t>
  </si>
  <si>
    <t>WAB2025105825</t>
  </si>
  <si>
    <t>WAB2025105825F1</t>
  </si>
  <si>
    <t>WAB2025105825M1</t>
  </si>
  <si>
    <t>WAB2025105825W1</t>
  </si>
  <si>
    <t>WAB2025105825S1</t>
  </si>
  <si>
    <t>WAB2025105825D1</t>
  </si>
  <si>
    <t>WAB2025105825S2</t>
  </si>
  <si>
    <t>WAB2025105825S3</t>
  </si>
  <si>
    <t>WAB2025104162</t>
  </si>
  <si>
    <t>WAB2025104162D1</t>
  </si>
  <si>
    <t>WAB2025104162M1</t>
  </si>
  <si>
    <t>WAB2025104162F1</t>
  </si>
  <si>
    <t>WAB2025104093</t>
  </si>
  <si>
    <t>WAB2025104093W1</t>
  </si>
  <si>
    <t>WAB2025104093D1</t>
  </si>
  <si>
    <t>WAB2025104093S1</t>
  </si>
  <si>
    <t>WAB2025104093D2</t>
  </si>
  <si>
    <t>WAB2025104093D3</t>
  </si>
  <si>
    <t>WAB2025105738</t>
  </si>
  <si>
    <t>WAB2025105738M1</t>
  </si>
  <si>
    <t>WAB202509408</t>
  </si>
  <si>
    <t>WAB202509408F1</t>
  </si>
  <si>
    <t>WAB202509408M1</t>
  </si>
  <si>
    <t>WAB202503855</t>
  </si>
  <si>
    <t>WAB202503855S1</t>
  </si>
  <si>
    <t>WAB202501477</t>
  </si>
  <si>
    <t>WAB202501477W1</t>
  </si>
  <si>
    <t>WAB202501477D1</t>
  </si>
  <si>
    <t>WAB202501477D2</t>
  </si>
  <si>
    <t>WAB202501477D3</t>
  </si>
  <si>
    <t>WAB202501477D4</t>
  </si>
  <si>
    <t>WAB202509946</t>
  </si>
  <si>
    <t>WAB202509946M1</t>
  </si>
  <si>
    <t>WAB2025104367</t>
  </si>
  <si>
    <t>WAB2025104367W1</t>
  </si>
  <si>
    <t>WAB2025104367F1</t>
  </si>
  <si>
    <t>WAB2025104367M1</t>
  </si>
  <si>
    <t>1996-10-01</t>
  </si>
  <si>
    <t>1955-06-25</t>
  </si>
  <si>
    <t>1985-07-31</t>
  </si>
  <si>
    <t>1958-06-29</t>
  </si>
  <si>
    <t>1963-01-01</t>
  </si>
  <si>
    <t>1988-01-01</t>
  </si>
  <si>
    <t>2013-07-15</t>
  </si>
  <si>
    <t>2015-04-07</t>
  </si>
  <si>
    <t>2017-01-21</t>
  </si>
  <si>
    <t>2018-11-24</t>
  </si>
  <si>
    <t>2022-08-20</t>
  </si>
  <si>
    <t>1992-12-22</t>
  </si>
  <si>
    <t>1974-09-07</t>
  </si>
  <si>
    <t>1980-09-06</t>
  </si>
  <si>
    <t>2017-10-17</t>
  </si>
  <si>
    <t>2019-11-04</t>
  </si>
  <si>
    <t>1987-05-05</t>
  </si>
  <si>
    <t>1966-12-25</t>
  </si>
  <si>
    <t>1974-12-26</t>
  </si>
  <si>
    <t>1952-01-01</t>
  </si>
  <si>
    <t>1975-06-21</t>
  </si>
  <si>
    <t>2007-03-10</t>
  </si>
  <si>
    <t>2008-07-05</t>
  </si>
  <si>
    <t>2010-10-11</t>
  </si>
  <si>
    <t>2016-05-09</t>
  </si>
  <si>
    <t>1971-04-01</t>
  </si>
  <si>
    <t>1953-01-01</t>
  </si>
  <si>
    <t>1986-08-02</t>
  </si>
  <si>
    <t>1948-01-01</t>
  </si>
  <si>
    <t>1990-08-26</t>
  </si>
  <si>
    <t>1955-01-01</t>
  </si>
  <si>
    <t>1971-01-25</t>
  </si>
  <si>
    <t>1949-01-01</t>
  </si>
  <si>
    <t>1971-12-28</t>
  </si>
  <si>
    <t>1951-01-01</t>
  </si>
  <si>
    <t>1981-06-09</t>
  </si>
  <si>
    <t>2007-10-19</t>
  </si>
  <si>
    <t>2010-10-10</t>
  </si>
  <si>
    <t>2012-12-07</t>
  </si>
  <si>
    <t>2018-09-04</t>
  </si>
  <si>
    <t>2020-06-20</t>
  </si>
  <si>
    <t>1997-09-04</t>
  </si>
  <si>
    <t>1964-11-09</t>
  </si>
  <si>
    <t>1968-01-01</t>
  </si>
  <si>
    <t>1997-05-28</t>
  </si>
  <si>
    <t>2025-02-10</t>
  </si>
  <si>
    <t>1957-12-31</t>
  </si>
  <si>
    <t>1961-09-22</t>
  </si>
  <si>
    <t>1957-11-10</t>
  </si>
  <si>
    <t>1976-05-12</t>
  </si>
  <si>
    <t>1985-05-05</t>
  </si>
  <si>
    <t>1982-08-11</t>
  </si>
  <si>
    <t>1960-09-27</t>
  </si>
  <si>
    <t>1979-04-30</t>
  </si>
  <si>
    <t>1983-01-13</t>
  </si>
  <si>
    <t>2007-03-28</t>
  </si>
  <si>
    <t>2011-05-24</t>
  </si>
  <si>
    <t>2019-08-30</t>
  </si>
  <si>
    <t>1988-01-26</t>
  </si>
  <si>
    <t>1954-01-01</t>
  </si>
  <si>
    <t>1957-04-16</t>
  </si>
  <si>
    <t>1976-02-27</t>
  </si>
  <si>
    <t>2005-05-15</t>
  </si>
  <si>
    <t>1968-12-26</t>
  </si>
  <si>
    <t>1993-01-26</t>
  </si>
  <si>
    <t>2014-03-04</t>
  </si>
  <si>
    <t>1977-12-15</t>
  </si>
  <si>
    <t>2014-11-27</t>
  </si>
  <si>
    <t>2017-02-02</t>
  </si>
  <si>
    <t>2019-12-07</t>
  </si>
  <si>
    <t>2022-06-25</t>
  </si>
  <si>
    <t>1972-12-03</t>
  </si>
  <si>
    <t>1947-01-01</t>
  </si>
  <si>
    <t>1946-01-01</t>
  </si>
  <si>
    <t>2006-01-01</t>
  </si>
  <si>
    <t>2007-01-01</t>
  </si>
  <si>
    <t>1994-10-16</t>
  </si>
  <si>
    <t>1963-04-08</t>
  </si>
  <si>
    <t>1972-06-21</t>
  </si>
  <si>
    <t>1975-01-29</t>
  </si>
  <si>
    <t>1974-12-14</t>
  </si>
  <si>
    <t>1956-04-06</t>
  </si>
  <si>
    <t>2003-03-20</t>
  </si>
  <si>
    <t>1966-12-12</t>
  </si>
  <si>
    <t>1980-01-05</t>
  </si>
  <si>
    <t>1957-10-08</t>
  </si>
  <si>
    <t>1956-01-01</t>
  </si>
  <si>
    <t>1991-11-25</t>
  </si>
  <si>
    <t>1993-09-28</t>
  </si>
  <si>
    <t>2025-07-22</t>
  </si>
  <si>
    <t>1995-08-10</t>
  </si>
  <si>
    <t>1999-06-24</t>
  </si>
  <si>
    <t>2025-04-01</t>
  </si>
  <si>
    <t>1965-01-01</t>
  </si>
  <si>
    <t>1960-11-11</t>
  </si>
  <si>
    <t>1975-08-10</t>
  </si>
  <si>
    <t>1936-01-01</t>
  </si>
  <si>
    <t>1973-06-16</t>
  </si>
  <si>
    <t>2010-01-31</t>
  </si>
  <si>
    <t>2011-09-18</t>
  </si>
  <si>
    <t>2017-02-19</t>
  </si>
  <si>
    <t>1991-12-24</t>
  </si>
  <si>
    <t>1950-06-01</t>
  </si>
  <si>
    <t>1964-03-24</t>
  </si>
  <si>
    <t>2002-08-20</t>
  </si>
  <si>
    <t>1994-04-08</t>
  </si>
  <si>
    <t>1971-03-06</t>
  </si>
  <si>
    <t>2023-04-11</t>
  </si>
  <si>
    <t>2024-10-16</t>
  </si>
  <si>
    <t>1993-10-12</t>
  </si>
  <si>
    <t>1993-09-18</t>
  </si>
  <si>
    <t>1959-03-07</t>
  </si>
  <si>
    <t>1964-12-17</t>
  </si>
  <si>
    <t>1976-09-20</t>
  </si>
  <si>
    <t>1980-11-03</t>
  </si>
  <si>
    <t>2010-02-07</t>
  </si>
  <si>
    <t>1970-05-03</t>
  </si>
  <si>
    <t>1944-01-01</t>
  </si>
  <si>
    <t>1973-02-23</t>
  </si>
  <si>
    <t>1997-07-26</t>
  </si>
  <si>
    <t>2001-04-21</t>
  </si>
  <si>
    <t>2006-08-05</t>
  </si>
  <si>
    <t>2004-08-20</t>
  </si>
  <si>
    <t>1993-04-25</t>
  </si>
  <si>
    <t>2003-12-09</t>
  </si>
  <si>
    <t>1988-10-11</t>
  </si>
  <si>
    <t>1994-08-13</t>
  </si>
  <si>
    <t>2024-07-19</t>
  </si>
  <si>
    <t>1960-01-01</t>
  </si>
  <si>
    <t>1962-01-01</t>
  </si>
  <si>
    <t>1993-11-21</t>
  </si>
  <si>
    <t>2024-09-24</t>
  </si>
  <si>
    <t>1949-07-23</t>
  </si>
  <si>
    <t>1973-08-16</t>
  </si>
  <si>
    <t>1943-01-01</t>
  </si>
  <si>
    <t>1991-05-06</t>
  </si>
  <si>
    <t>1998-11-04</t>
  </si>
  <si>
    <t>2022-04-10</t>
  </si>
  <si>
    <t>1961-01-01</t>
  </si>
  <si>
    <t>1980-09-29</t>
  </si>
  <si>
    <t>2013-01-14</t>
  </si>
  <si>
    <t>2016-05-15</t>
  </si>
  <si>
    <t>2018-11-29</t>
  </si>
  <si>
    <t>1972-06-24</t>
  </si>
  <si>
    <t>2007-06-07</t>
  </si>
  <si>
    <t>2010-12-13</t>
  </si>
  <si>
    <t>2015-09-18</t>
  </si>
  <si>
    <t>1977-12-25</t>
  </si>
  <si>
    <t>1995-09-04</t>
  </si>
  <si>
    <t>1962-03-07</t>
  </si>
  <si>
    <t>1972-12-22</t>
  </si>
  <si>
    <t>1981-07-09</t>
  </si>
  <si>
    <t>1991-05-08</t>
  </si>
  <si>
    <t>1968-10-24</t>
  </si>
  <si>
    <t>1985-11-21</t>
  </si>
  <si>
    <t>2011-03-19</t>
  </si>
  <si>
    <t>2018-06-28</t>
  </si>
  <si>
    <t>2012-01-21</t>
  </si>
  <si>
    <t>1984-05-20</t>
  </si>
  <si>
    <t>1942-01-01</t>
  </si>
  <si>
    <t>1992-10-10</t>
  </si>
  <si>
    <t>2015-08-20</t>
  </si>
  <si>
    <t>2019-04-28</t>
  </si>
  <si>
    <t>2021-04-15</t>
  </si>
  <si>
    <t>1971-09-17</t>
  </si>
  <si>
    <t>1975-10-25</t>
  </si>
  <si>
    <t>2008-09-11</t>
  </si>
  <si>
    <t>2001-05-19</t>
  </si>
  <si>
    <t>2003-08-10</t>
  </si>
  <si>
    <t>2006-11-30</t>
  </si>
  <si>
    <t>1969-01-01</t>
  </si>
  <si>
    <t>2019-12-16</t>
  </si>
  <si>
    <t>1978-07-06</t>
  </si>
  <si>
    <t>2016-01-07</t>
  </si>
  <si>
    <t>2017-07-07</t>
  </si>
  <si>
    <t>2018-07-07</t>
  </si>
  <si>
    <t>2022-04-04</t>
  </si>
  <si>
    <t>1994-08-21</t>
  </si>
  <si>
    <t>1965-04-22</t>
  </si>
  <si>
    <t>1996-11-17</t>
  </si>
  <si>
    <t>1969-04-10</t>
  </si>
  <si>
    <t>1992-07-03</t>
  </si>
  <si>
    <t>1950-01-01</t>
  </si>
  <si>
    <t>1978-09-03</t>
  </si>
  <si>
    <t>1980-09-25</t>
  </si>
  <si>
    <t>2009-06-30</t>
  </si>
  <si>
    <t>2012-01-18</t>
  </si>
  <si>
    <t>2015-06-04</t>
  </si>
  <si>
    <t>2007-06-29</t>
  </si>
  <si>
    <t>2023-02-04</t>
  </si>
  <si>
    <t>1981-04-18</t>
  </si>
  <si>
    <t>1985-02-20</t>
  </si>
  <si>
    <t>2018-03-16</t>
  </si>
  <si>
    <t>2022-03-09</t>
  </si>
  <si>
    <t>2025-02-05</t>
  </si>
  <si>
    <t>2000-09-06</t>
  </si>
  <si>
    <t>1994-04-18</t>
  </si>
  <si>
    <t>1965-10-29</t>
  </si>
  <si>
    <t>1969-06-10</t>
  </si>
  <si>
    <t>1996-03-16</t>
  </si>
  <si>
    <t>2023-05-10</t>
  </si>
  <si>
    <t>2024-08-03</t>
  </si>
  <si>
    <t>1974-05-27</t>
  </si>
  <si>
    <t>1980-02-12</t>
  </si>
  <si>
    <t>2010-10-03</t>
  </si>
  <si>
    <t>2013-01-22</t>
  </si>
  <si>
    <t>2015-10-03</t>
  </si>
  <si>
    <t>2018-07-10</t>
  </si>
  <si>
    <t>1952-03-10</t>
  </si>
  <si>
    <t>1994-03-29</t>
  </si>
  <si>
    <t>1959-08-06</t>
  </si>
  <si>
    <t>1970-11-01</t>
  </si>
  <si>
    <t>2000-09-13</t>
  </si>
  <si>
    <t>2004-12-10</t>
  </si>
  <si>
    <t>2013-08-17</t>
  </si>
  <si>
    <t>1992-01-02</t>
  </si>
  <si>
    <t>1967-01-01</t>
  </si>
  <si>
    <t>1999-08-13</t>
  </si>
  <si>
    <t>2024-05-18</t>
  </si>
  <si>
    <t>1981-07-20</t>
  </si>
  <si>
    <t>1985-04-06</t>
  </si>
  <si>
    <t>2012-03-27</t>
  </si>
  <si>
    <t>2014-01-07</t>
  </si>
  <si>
    <t>2021-02-13</t>
  </si>
  <si>
    <t>2000-10-05</t>
  </si>
  <si>
    <t>1968-10-03</t>
  </si>
  <si>
    <t>1976-09-21</t>
  </si>
  <si>
    <t>1995-10-17</t>
  </si>
  <si>
    <t>1973-04-18</t>
  </si>
  <si>
    <t>2000-07-31</t>
  </si>
  <si>
    <t>1958-01-01</t>
  </si>
  <si>
    <t>1993-05-24</t>
  </si>
  <si>
    <t>2020-04-18</t>
  </si>
  <si>
    <t>2023-03-15</t>
  </si>
  <si>
    <t>1968-09-21</t>
  </si>
  <si>
    <t>1939-01-01</t>
  </si>
  <si>
    <t>1979-08-13</t>
  </si>
  <si>
    <t>2012-09-17</t>
  </si>
  <si>
    <t>2013-12-10</t>
  </si>
  <si>
    <t>2016-06-17</t>
  </si>
  <si>
    <t>2019-12-11</t>
  </si>
  <si>
    <t>2021-04-20</t>
  </si>
  <si>
    <t>1971-04-06</t>
  </si>
  <si>
    <t>1989-06-28</t>
  </si>
  <si>
    <t>2013-07-06</t>
  </si>
  <si>
    <t>2014-10-16</t>
  </si>
  <si>
    <t>2017-08-18</t>
  </si>
  <si>
    <t>2021-07-16</t>
  </si>
  <si>
    <t>1948-09-29</t>
  </si>
  <si>
    <t>1976-10-14</t>
  </si>
  <si>
    <t>1977-10-19</t>
  </si>
  <si>
    <t>2002-05-28</t>
  </si>
  <si>
    <t>1968-10-29</t>
  </si>
  <si>
    <t>1974-06-21</t>
  </si>
  <si>
    <t>2002-10-02</t>
  </si>
  <si>
    <t>2007-07-04</t>
  </si>
  <si>
    <t>2011-07-09</t>
  </si>
  <si>
    <t>2013-07-24</t>
  </si>
  <si>
    <t>2015-12-07</t>
  </si>
  <si>
    <t>1966-10-26</t>
  </si>
  <si>
    <t>1972-06-30</t>
  </si>
  <si>
    <t>2006-08-22</t>
  </si>
  <si>
    <t>1969-09-14</t>
  </si>
  <si>
    <t>2007-10-02</t>
  </si>
  <si>
    <t>2009-12-01</t>
  </si>
  <si>
    <t>2013-05-11</t>
  </si>
  <si>
    <t>1972-03-01</t>
  </si>
  <si>
    <t>1977-10-29</t>
  </si>
  <si>
    <t>2009-01-07</t>
  </si>
  <si>
    <t>2010-11-22</t>
  </si>
  <si>
    <t>2013-08-20</t>
  </si>
  <si>
    <t>2017-11-17</t>
  </si>
  <si>
    <t>1979-09-23</t>
  </si>
  <si>
    <t>1982-07-15</t>
  </si>
  <si>
    <t>2014-05-02</t>
  </si>
  <si>
    <t>2016-07-02</t>
  </si>
  <si>
    <t>2017-09-11</t>
  </si>
  <si>
    <t>2020-11-08</t>
  </si>
  <si>
    <t>1994-10-06</t>
  </si>
  <si>
    <t>1974-01-26</t>
  </si>
  <si>
    <t>1983-03-31</t>
  </si>
  <si>
    <t>2007-06-28</t>
  </si>
  <si>
    <t>2012-11-12</t>
  </si>
  <si>
    <t>2019-01-01</t>
  </si>
  <si>
    <t>2008-06-23</t>
  </si>
  <si>
    <t>2011-01-03</t>
  </si>
  <si>
    <t>2011-11-23</t>
  </si>
  <si>
    <t>1996-05-08</t>
  </si>
  <si>
    <t>1998-02-20</t>
  </si>
  <si>
    <t>2020-11-30</t>
  </si>
  <si>
    <t>2022-04-20</t>
  </si>
  <si>
    <t>2025-05-14</t>
  </si>
  <si>
    <t>1992-03-24</t>
  </si>
  <si>
    <t>2006-08-20</t>
  </si>
  <si>
    <t>2025-04-06</t>
  </si>
  <si>
    <t>1961-08-30</t>
  </si>
  <si>
    <t>1900-07-17</t>
  </si>
  <si>
    <t>1999-11-12</t>
  </si>
  <si>
    <t>2023-06-18</t>
  </si>
  <si>
    <t>2025-08-21</t>
  </si>
  <si>
    <t>1988-10-12</t>
  </si>
  <si>
    <t>2019-07-21</t>
  </si>
  <si>
    <t>2022-03-07</t>
  </si>
  <si>
    <t>1965-06-23</t>
  </si>
  <si>
    <t>2014-07-21</t>
  </si>
  <si>
    <t>2016-05-10</t>
  </si>
  <si>
    <t>2024-05-01</t>
  </si>
  <si>
    <t>1990-05-05</t>
  </si>
  <si>
    <t>1995-10-29</t>
  </si>
  <si>
    <t>1998-11-20</t>
  </si>
  <si>
    <t>1963-12-20</t>
  </si>
  <si>
    <t>1997-03-17</t>
  </si>
  <si>
    <t>1958-09-15</t>
  </si>
  <si>
    <t>1969-03-04</t>
  </si>
  <si>
    <t>1999-02-02</t>
  </si>
  <si>
    <t>1981-05-28</t>
  </si>
  <si>
    <t>2006-02-19</t>
  </si>
  <si>
    <t>2008-09-27</t>
  </si>
  <si>
    <t>2011-01-18</t>
  </si>
  <si>
    <t>1986-11-19</t>
  </si>
  <si>
    <t>1945-01-01</t>
  </si>
  <si>
    <t>1953-03-02</t>
  </si>
  <si>
    <t>1994-10-27</t>
  </si>
  <si>
    <t>2014-03-20</t>
  </si>
  <si>
    <t>2016-01-13</t>
  </si>
  <si>
    <t>2021-03-02</t>
  </si>
  <si>
    <t>1991-01-19</t>
  </si>
  <si>
    <t>1999-06-30</t>
  </si>
  <si>
    <t>2025-08-06</t>
  </si>
  <si>
    <t>1993-10-15</t>
  </si>
  <si>
    <t>1992-04-02</t>
  </si>
  <si>
    <t>2024-03-19</t>
  </si>
  <si>
    <t>1997-08-21</t>
  </si>
  <si>
    <t>1997-09-11</t>
  </si>
  <si>
    <t>2020-05-23</t>
  </si>
  <si>
    <t>2011-11-28</t>
  </si>
  <si>
    <t>2024-05-22</t>
  </si>
  <si>
    <t>1995-05-04</t>
  </si>
  <si>
    <t>2023-09-28</t>
  </si>
  <si>
    <t>1994-08-02</t>
  </si>
  <si>
    <t>1964-09-19</t>
  </si>
  <si>
    <t>1971-06-06</t>
  </si>
  <si>
    <t>1992-11-24</t>
  </si>
  <si>
    <t>1968-04-20</t>
  </si>
  <si>
    <t>1969-07-07</t>
  </si>
  <si>
    <t>2003-08-07</t>
  </si>
  <si>
    <t>1994-09-20</t>
  </si>
  <si>
    <t>1999-10-29</t>
  </si>
  <si>
    <t>2025-01-02</t>
  </si>
  <si>
    <t>1990-08-10</t>
  </si>
  <si>
    <t>1990-06-21</t>
  </si>
  <si>
    <t>2019-10-11</t>
  </si>
  <si>
    <t>2021-09-21</t>
  </si>
  <si>
    <t>1958-12-24</t>
  </si>
  <si>
    <t>1970-01-06</t>
  </si>
  <si>
    <t>1996-03-24</t>
  </si>
  <si>
    <t>1998-12-02</t>
  </si>
  <si>
    <t>2014-03-14</t>
  </si>
  <si>
    <t>1992-09-06</t>
  </si>
  <si>
    <t>1971-06-08</t>
  </si>
  <si>
    <t>1938-01-01</t>
  </si>
  <si>
    <t>2004-10-02</t>
  </si>
  <si>
    <t>2006-10-09</t>
  </si>
  <si>
    <t>2007-07-21</t>
  </si>
  <si>
    <t>1976-11-07</t>
  </si>
  <si>
    <t>1950-03-01</t>
  </si>
  <si>
    <t>1952-09-02</t>
  </si>
  <si>
    <t>1991-08-31</t>
  </si>
  <si>
    <t>1952-10-07</t>
  </si>
  <si>
    <t>1996-12-25</t>
  </si>
  <si>
    <t>2021-10-05</t>
  </si>
  <si>
    <t>2023-03-09</t>
  </si>
  <si>
    <t>1970-09-15</t>
  </si>
  <si>
    <t>1968-12-24</t>
  </si>
  <si>
    <t>1980-10-26</t>
  </si>
  <si>
    <t>1957-09-29</t>
  </si>
  <si>
    <t>1989-03-16</t>
  </si>
  <si>
    <t>2016-08-08</t>
  </si>
  <si>
    <t>2021-01-07</t>
  </si>
  <si>
    <t>2019-06-06</t>
  </si>
  <si>
    <t>1989-04-13</t>
  </si>
  <si>
    <t>2001-12-23</t>
  </si>
  <si>
    <t>2025-05-13</t>
  </si>
  <si>
    <t>1989-02-22</t>
  </si>
  <si>
    <t>1993-04-08</t>
  </si>
  <si>
    <t>2021-09-28</t>
  </si>
  <si>
    <t>1993-08-10</t>
  </si>
  <si>
    <t>1963-12-01</t>
  </si>
  <si>
    <t>1960-06-21</t>
  </si>
  <si>
    <t>1994-01-21</t>
  </si>
  <si>
    <t>2005-07-05</t>
  </si>
  <si>
    <t>2005-07-30</t>
  </si>
  <si>
    <t>1994-08-18</t>
  </si>
  <si>
    <t>2020-10-26</t>
  </si>
  <si>
    <t>2022-03-13</t>
  </si>
  <si>
    <t>2024-01-09</t>
  </si>
  <si>
    <t>1966-10-05</t>
  </si>
  <si>
    <t>1966-07-12</t>
  </si>
  <si>
    <t>1997-04-04</t>
  </si>
  <si>
    <t>1959-01-01</t>
  </si>
  <si>
    <t>1959-08-18</t>
  </si>
  <si>
    <t>1985-03-07</t>
  </si>
  <si>
    <t>1991-11-04</t>
  </si>
  <si>
    <t>2020-03-05</t>
  </si>
  <si>
    <t>2021-04-13</t>
  </si>
  <si>
    <t>1983-03-20</t>
  </si>
  <si>
    <t>1977-12-12</t>
  </si>
  <si>
    <t>1947-12-06</t>
  </si>
  <si>
    <t>1984-09-27</t>
  </si>
  <si>
    <t>2017-07-22</t>
  </si>
  <si>
    <t>2019-04-19</t>
  </si>
  <si>
    <t>1976-06-13</t>
  </si>
  <si>
    <t>1979-07-03</t>
  </si>
  <si>
    <t>1977-07-11</t>
  </si>
  <si>
    <t>2009-06-09</t>
  </si>
  <si>
    <t>2012-01-30</t>
  </si>
  <si>
    <t>2013-09-02</t>
  </si>
  <si>
    <t>1996-03-15</t>
  </si>
  <si>
    <t>1963-12-02</t>
  </si>
  <si>
    <t>1965-12-29</t>
  </si>
  <si>
    <t>1982-01-06</t>
  </si>
  <si>
    <t>1992-04-28</t>
  </si>
  <si>
    <t>2020-11-28</t>
  </si>
  <si>
    <t>2024-04-04</t>
  </si>
  <si>
    <t>2013-05-18</t>
  </si>
  <si>
    <t>2017-03-13</t>
  </si>
  <si>
    <t>1977-01-06</t>
  </si>
  <si>
    <t>1955-05-17</t>
  </si>
  <si>
    <t>1978-09-27</t>
  </si>
  <si>
    <t>2007-06-10</t>
  </si>
  <si>
    <t>2010-02-17</t>
  </si>
  <si>
    <t>2012-06-07</t>
  </si>
  <si>
    <t>2019-03-19</t>
  </si>
  <si>
    <t>1991-05-13</t>
  </si>
  <si>
    <t>2013-10-11</t>
  </si>
  <si>
    <t>1970-04-25</t>
  </si>
  <si>
    <t>1967-05-02</t>
  </si>
  <si>
    <t>1969-03-08</t>
  </si>
  <si>
    <t>1971-08-12</t>
  </si>
  <si>
    <t>2006-06-27</t>
  </si>
  <si>
    <t>2008-09-06</t>
  </si>
  <si>
    <t>2011-01-23</t>
  </si>
  <si>
    <t>2015-09-01</t>
  </si>
  <si>
    <t>1995-10-04</t>
  </si>
  <si>
    <t>1966-07-23</t>
  </si>
  <si>
    <t>1976-01-22</t>
  </si>
  <si>
    <t>1949-11-01</t>
  </si>
  <si>
    <t>1966-12-30</t>
  </si>
  <si>
    <t>2005-03-11</t>
  </si>
  <si>
    <t>1989-06-20</t>
  </si>
  <si>
    <t>1997-05-03</t>
  </si>
  <si>
    <t>2001-06-02</t>
  </si>
  <si>
    <t>2006-04-27</t>
  </si>
  <si>
    <t>1984-10-10</t>
  </si>
  <si>
    <t>1993-01-16</t>
  </si>
  <si>
    <t>2004-09-30</t>
  </si>
  <si>
    <t>فرج فوزي فرج جدولة</t>
  </si>
  <si>
    <t>مروة فتحي العمامي</t>
  </si>
  <si>
    <t>فائزة فرج فوزي جدولة</t>
  </si>
  <si>
    <t>سراج عبدالله فايز محمد</t>
  </si>
  <si>
    <t>عبدالله فايز محمد</t>
  </si>
  <si>
    <t>فاطمة علي مؤمن</t>
  </si>
  <si>
    <t>أمال ابراهيم محمود</t>
  </si>
  <si>
    <t>عبدالله سراج عبدالله فايز محمد</t>
  </si>
  <si>
    <t>عبدالمعين سراج عبدالله فايز محمد</t>
  </si>
  <si>
    <t>مبروكة صالح حسين جليد</t>
  </si>
  <si>
    <t>اسلام عادل السنوسي</t>
  </si>
  <si>
    <t>يوسف عادل السنوسي</t>
  </si>
  <si>
    <t>حاتم عيسى علي عطية</t>
  </si>
  <si>
    <t>أمباركة محمد عيسى</t>
  </si>
  <si>
    <t>فاطمة محمود ابوبكر</t>
  </si>
  <si>
    <t>بيسان حاتم عيسى علي عطية</t>
  </si>
  <si>
    <t>عيسى حاتم عيسى علي عطية</t>
  </si>
  <si>
    <t>محمود حاتم عيسى علي عطية</t>
  </si>
  <si>
    <t>محمد حاتم عيسى علي عطية</t>
  </si>
  <si>
    <t>حميدة علي أدريس علي محمد</t>
  </si>
  <si>
    <t>علي ادريس علي محمد</t>
  </si>
  <si>
    <t>سعده ميلود عبدالله</t>
  </si>
  <si>
    <t>صالحة محمود فهمي</t>
  </si>
  <si>
    <t>عائشة عيسى عطية</t>
  </si>
  <si>
    <t>عبدالرحمن عيسى عطية</t>
  </si>
  <si>
    <t>يزيد عيسى عطية</t>
  </si>
  <si>
    <t>خديجة عيسى عطية</t>
  </si>
  <si>
    <t>عبير عمر جادالله</t>
  </si>
  <si>
    <t>سجود خالد عبدالسلام</t>
  </si>
  <si>
    <t>ايوب خالد عبدالسلام</t>
  </si>
  <si>
    <t>هدى حسين عبدالرازق</t>
  </si>
  <si>
    <t>حسين عبدالرازق محمد</t>
  </si>
  <si>
    <t>مشراف اكريم</t>
  </si>
  <si>
    <t>عبدالمعين علي محمود</t>
  </si>
  <si>
    <t>عون علي محمود</t>
  </si>
  <si>
    <t>دانة علي محمود</t>
  </si>
  <si>
    <t>سعد علي محمود</t>
  </si>
  <si>
    <t>جنى علي محمود</t>
  </si>
  <si>
    <t>زياد موسى صالح</t>
  </si>
  <si>
    <t>غادة مسعود صبرة</t>
  </si>
  <si>
    <t>الفهد زياد موسى</t>
  </si>
  <si>
    <t>ليث زياد موسى</t>
  </si>
  <si>
    <t>موسى صالح عبدالجليل</t>
  </si>
  <si>
    <t>فاطمة أمــــــبارك</t>
  </si>
  <si>
    <t>صالح عبدالقادر محمد</t>
  </si>
  <si>
    <t>عبدالقادر محمد صالح</t>
  </si>
  <si>
    <t>أميرة صالح محمد</t>
  </si>
  <si>
    <t>حميدة المبروك رشوان</t>
  </si>
  <si>
    <t>نبيل سليمان هاشم</t>
  </si>
  <si>
    <t>سليمان هاشم اسليم</t>
  </si>
  <si>
    <t>رشا عبدالكريم المبروك</t>
  </si>
  <si>
    <t>نورالهدى نبيل سليمان</t>
  </si>
  <si>
    <t>بيان نبيل سليمان</t>
  </si>
  <si>
    <t>حبيب نبيل سليمان</t>
  </si>
  <si>
    <t>ريان نبيل سليمان</t>
  </si>
  <si>
    <t>عازة نبيل سليمان</t>
  </si>
  <si>
    <t>سليمان نبيل سليمان</t>
  </si>
  <si>
    <t>حنان نبيل سليمان</t>
  </si>
  <si>
    <t>مصطفى أدريس حسين</t>
  </si>
  <si>
    <t>ادريس حسين</t>
  </si>
  <si>
    <t>سعادة عثمان مسعود</t>
  </si>
  <si>
    <t>هالة حسن محمد</t>
  </si>
  <si>
    <t>زين مصطفى ادريس</t>
  </si>
  <si>
    <t>عبدالجليل جمعة امراجع</t>
  </si>
  <si>
    <t>جمعة امراجع عبدالجليل</t>
  </si>
  <si>
    <t>فايزة محمد يونس</t>
  </si>
  <si>
    <t>هاجر سالم محمد</t>
  </si>
  <si>
    <t>رنيم عبدالجليل جمعة</t>
  </si>
  <si>
    <t>لينان عبدالجليل جمعة</t>
  </si>
  <si>
    <t>غيث علي ابراهيم</t>
  </si>
  <si>
    <t>علي ابراهيم محمد</t>
  </si>
  <si>
    <t>نورية حمد عبداللطيف</t>
  </si>
  <si>
    <t>أميرة محمد محمد</t>
  </si>
  <si>
    <t>حور غيث علي</t>
  </si>
  <si>
    <t>نبيلبة حسن حمد الحاسي</t>
  </si>
  <si>
    <t>أمينة ابوبكر السيد</t>
  </si>
  <si>
    <t>حسن ابوبكر السيد</t>
  </si>
  <si>
    <t>الصالحين ابوبكر السيد</t>
  </si>
  <si>
    <t>سند عبدالحميد محمد</t>
  </si>
  <si>
    <t>مبروكة عيسى سالم</t>
  </si>
  <si>
    <t>عبدالحميد حمد عبدالحميد</t>
  </si>
  <si>
    <t>ادريس الحسن احمد</t>
  </si>
  <si>
    <t>ربح ابريدان مازق</t>
  </si>
  <si>
    <t>امال ادريس الحسن</t>
  </si>
  <si>
    <t>الحسن احمد سيف النصر</t>
  </si>
  <si>
    <t>امال عبدالله</t>
  </si>
  <si>
    <t>مفتاح محمد صالح</t>
  </si>
  <si>
    <t>زاهية سليمان حسين</t>
  </si>
  <si>
    <t>عمران صلاح عمران</t>
  </si>
  <si>
    <t>هند منصور</t>
  </si>
  <si>
    <t>سفيان علي محمد سليمان</t>
  </si>
  <si>
    <t>نجية حسين عبدالحميد</t>
  </si>
  <si>
    <t>علي محمد سليمان</t>
  </si>
  <si>
    <t>المهدي أدم صالح يعقوب</t>
  </si>
  <si>
    <t>أسماء الطاهر المهدي</t>
  </si>
  <si>
    <t>صلاح الدين أكريم مفتاح محمد</t>
  </si>
  <si>
    <t>حواء أحمد أدم عثمان</t>
  </si>
  <si>
    <t>جنات صلاح الدين اكريم</t>
  </si>
  <si>
    <t>أكريم صلاح الدين أكريم</t>
  </si>
  <si>
    <t>أحمد صلاح الدين أكريم</t>
  </si>
  <si>
    <t>عادل صلاح الدين أكريم</t>
  </si>
  <si>
    <t>أمينة صلاح الدين اكريم</t>
  </si>
  <si>
    <t>محمد عبدالهادي محمد</t>
  </si>
  <si>
    <t>ناجية محمد عبدالمالك</t>
  </si>
  <si>
    <t>جميلة عبدالله مازق</t>
  </si>
  <si>
    <t>ريحانة عبدالجواد رسلان</t>
  </si>
  <si>
    <t>عبدالهادي  محمد عبدالهادي محمد</t>
  </si>
  <si>
    <t>فاطمة محمد عبدالهادي محمد</t>
  </si>
  <si>
    <t>تميم  محمد عبدالهادي محمد</t>
  </si>
  <si>
    <t>العباس محمود محي الدين بادي</t>
  </si>
  <si>
    <t>نورهان عبدالله بشير الغزال</t>
  </si>
  <si>
    <t>محمود العباس محمود بادي</t>
  </si>
  <si>
    <t>عبدالله لعباس محمود بادي</t>
  </si>
  <si>
    <t>نعيمة لعباس محمود بادي</t>
  </si>
  <si>
    <t>حنان سالم ارحومة المنفي</t>
  </si>
  <si>
    <t>ايمان يوسف عبدالله</t>
  </si>
  <si>
    <t>عبدالله يوسف عبدالله موسي</t>
  </si>
  <si>
    <t>ايلاف يوسف عبدالله موسي</t>
  </si>
  <si>
    <t>فاطمة يوسف عبدالله موسي</t>
  </si>
  <si>
    <t>اباء يوسف عبدالله موسي</t>
  </si>
  <si>
    <t>عبدالسلام مصطفي عبدالسلام المسماري</t>
  </si>
  <si>
    <t xml:space="preserve"> مصطفي عبدالسلام المسماري</t>
  </si>
  <si>
    <t>ناجي عبدالفظيل ناجي عبداللطيف</t>
  </si>
  <si>
    <t>عبدالفظيل ناجي عبداللطيف مصطفي</t>
  </si>
  <si>
    <t>سالمة عبدالنبي عوض</t>
  </si>
  <si>
    <t>بشري منصور مفتاح سليمان</t>
  </si>
  <si>
    <t>كنوز ناجي عبدالفظيل نلجي</t>
  </si>
  <si>
    <t>ثراء ناجي عبداتلفظيل ناجي</t>
  </si>
  <si>
    <t>مفتاح عبدالسلام الفيتوري سليمان</t>
  </si>
  <si>
    <t>فاطمة محمد رجب المغربي</t>
  </si>
  <si>
    <t>روان مفتاح عبدالسلام الفيتوري</t>
  </si>
  <si>
    <t>عبدالسلام مفتاح عبدالسلام الفيتوري</t>
  </si>
  <si>
    <t>حسن مفتاح عبدالسلام الفيتوري</t>
  </si>
  <si>
    <t>مروان علي عزوز</t>
  </si>
  <si>
    <t>رانيا السيد جاويش</t>
  </si>
  <si>
    <t>منال احمد جادالله</t>
  </si>
  <si>
    <t>احمد مروان علي عزوز</t>
  </si>
  <si>
    <t>روان مروان علي عزوز</t>
  </si>
  <si>
    <t>رشا فرج محمد ادريس</t>
  </si>
  <si>
    <t>زكريا عبدالحميد خليفة المريمي</t>
  </si>
  <si>
    <t>انتصار خليفة حسن التاجوري</t>
  </si>
  <si>
    <t>صفاء صالح عوض المغربي</t>
  </si>
  <si>
    <t>نادية يوسف منصور الشاعري</t>
  </si>
  <si>
    <t>سفيان سعد محمد البرشة</t>
  </si>
  <si>
    <t>محمد ناصر ابراهيم الاوجلي</t>
  </si>
  <si>
    <t>ناصر ابراهيم محمد الاوجلي</t>
  </si>
  <si>
    <t>خيرية بشير منصور القماطي</t>
  </si>
  <si>
    <t>احمد محمود حسن القطوس</t>
  </si>
  <si>
    <t>سامية علي محمد الحهاني</t>
  </si>
  <si>
    <t>محمود حسن ميلاد القطوس</t>
  </si>
  <si>
    <t>ايمان احمد رمضان الورفلي</t>
  </si>
  <si>
    <t>محمد مسعود حسين بن شرود</t>
  </si>
  <si>
    <t>احمد مسعود حسين بن شرود</t>
  </si>
  <si>
    <t>اسيل مسعود حسين بن شرود</t>
  </si>
  <si>
    <t>هناء مسعود حسين بن شرود</t>
  </si>
  <si>
    <t>فرج مسعود حسين بن شرود</t>
  </si>
  <si>
    <t>احميد رمضان احميد الورفلي</t>
  </si>
  <si>
    <t>زينب محمد مرسي</t>
  </si>
  <si>
    <t>رقية ميلاد خليفة الورفلي</t>
  </si>
  <si>
    <t>الدهماني علي الدهماني محمد</t>
  </si>
  <si>
    <t>ميلاد علي الدهماني محمد</t>
  </si>
  <si>
    <t>ميلاد خليفة ميلاد الورفلي</t>
  </si>
  <si>
    <t>نجاة صالح خليفة الورفلي</t>
  </si>
  <si>
    <t>هناء محمد عطيه العريبي</t>
  </si>
  <si>
    <t>منة الله فرج عمران عبدالقادر الاثرم</t>
  </si>
  <si>
    <t>سهي فرج عمران عبدالقادر الاثرم</t>
  </si>
  <si>
    <t>يوسف فرج عمران عبدالقادر الاثرم</t>
  </si>
  <si>
    <t>زكية امحمد مفتاح</t>
  </si>
  <si>
    <t>عائشه سعيد القبايلي</t>
  </si>
  <si>
    <t>ساميه حمد العريبي</t>
  </si>
  <si>
    <t>اسلام زهير الكوافي</t>
  </si>
  <si>
    <t>لمار زهير الكوافي</t>
  </si>
  <si>
    <t>رامه زهير الكوافي</t>
  </si>
  <si>
    <t>مريم زهير الكوافي</t>
  </si>
  <si>
    <t>حمد مراجع العريبي</t>
  </si>
  <si>
    <t>مريم محمد السهولي</t>
  </si>
  <si>
    <t>مفتاح مسعود العمامي</t>
  </si>
  <si>
    <t>عادل محمد العماري</t>
  </si>
  <si>
    <t>فاطمة مفتاح العماري</t>
  </si>
  <si>
    <t>رضوان عادل العماري</t>
  </si>
  <si>
    <t>نعمة رضوان ابراهيم</t>
  </si>
  <si>
    <t>الفهري نصر الفهري</t>
  </si>
  <si>
    <t>انتصار الفهري نصر الفهري</t>
  </si>
  <si>
    <t>مفتاح محمد فرج دمدوم</t>
  </si>
  <si>
    <t>امينة ونيس فرج قصار</t>
  </si>
  <si>
    <t>شذي مفتاح محمد دمدوم</t>
  </si>
  <si>
    <t>محمد فرج محمد عبدالسلام الهونى</t>
  </si>
  <si>
    <t>إبتهال منصور عقيلة الفارسي</t>
  </si>
  <si>
    <t>جلنا محمد فرج الهونى</t>
  </si>
  <si>
    <t>فرج محمد فرج الهونى</t>
  </si>
  <si>
    <t>ابراهيم خليفة محمد البركاوي</t>
  </si>
  <si>
    <t>فتحية علي امحمد الفيتوري</t>
  </si>
  <si>
    <t>سهام حسن الدوزاكي</t>
  </si>
  <si>
    <t>اديان إبراهيم خليفة محمد البركاوي</t>
  </si>
  <si>
    <t>امير إبراهيم خليفة محمد البركاوي</t>
  </si>
  <si>
    <t>ارين إبراهيم خليفة محمد البركاوي</t>
  </si>
  <si>
    <t>محمد ابراهيم حسن التاجوري</t>
  </si>
  <si>
    <t>ابراهيم حسن رحيل التاجوري</t>
  </si>
  <si>
    <t>فتحية بن حمد عبد الرازق التاجوري</t>
  </si>
  <si>
    <t>وداد محمد امبية الغرياني</t>
  </si>
  <si>
    <t>ليبيا ايمن المطري</t>
  </si>
  <si>
    <t>رواسي ايمن المطري</t>
  </si>
  <si>
    <t>سعاد ايمن المطري</t>
  </si>
  <si>
    <t>هاجر ايمن المطري</t>
  </si>
  <si>
    <t>محمد بوبكر عبدالسلام الصفراني</t>
  </si>
  <si>
    <t>حميدة محمد عثمان الزقل</t>
  </si>
  <si>
    <t>عبدالرحمان مصطفي عبدالله مخلوف</t>
  </si>
  <si>
    <t>فوزية احمد الجامعي</t>
  </si>
  <si>
    <t>سالمة محمد منصور الزباطي</t>
  </si>
  <si>
    <t>خالد محمد علي الشيخي</t>
  </si>
  <si>
    <t>حميدة عمر محمد الشيخي</t>
  </si>
  <si>
    <t>هويدة مصطفي عبدالله الشيخي</t>
  </si>
  <si>
    <t>عبدالرحمن خالد محمد الشيخي</t>
  </si>
  <si>
    <t>فاطمة خالد محمد الشيخي</t>
  </si>
  <si>
    <t>فوزية عيسي عبدالله آغا</t>
  </si>
  <si>
    <t>فاطمة علي المبروك صالح</t>
  </si>
  <si>
    <t>عباس الصافي عباس</t>
  </si>
  <si>
    <t>مها نور عبدالحميد البرغثي</t>
  </si>
  <si>
    <t>لؤى عباس الصافي عباس</t>
  </si>
  <si>
    <t>ماريا عباس الصافي عباس</t>
  </si>
  <si>
    <t>مجدي سعد ابراهيم عبدالله</t>
  </si>
  <si>
    <t>سعد ابراهيم عبدالله ميار</t>
  </si>
  <si>
    <t>سالمين علي محمود عوض</t>
  </si>
  <si>
    <t>صدام الناجي امراجع علي</t>
  </si>
  <si>
    <t>تغريدة سعيد خالد ابريق</t>
  </si>
  <si>
    <t>فاطمة صدام الناجي امراجع</t>
  </si>
  <si>
    <t>نجاة صدام الناجي امراجع</t>
  </si>
  <si>
    <t>رهام صدام الناجي امراجع</t>
  </si>
  <si>
    <t>الناجي امراجع علي سليمان</t>
  </si>
  <si>
    <t>فاطمة عبدالله محمد الزين</t>
  </si>
  <si>
    <t>مرعي مراجع جديوة الاوجلي</t>
  </si>
  <si>
    <t>فاطمة سالم سعود العبيدي</t>
  </si>
  <si>
    <t>عبدالله امحمد العالم المهدوى</t>
  </si>
  <si>
    <t>سعاد علي رمضان الشركسي</t>
  </si>
  <si>
    <t>فيروز عبدالله امحمد العالم المهدوى</t>
  </si>
  <si>
    <t>فايزة عبدالله امحمد العالم المهدوى</t>
  </si>
  <si>
    <t>فاطمة عبدالله امحمد العالم المهدوى</t>
  </si>
  <si>
    <t>نور عبدالله امحمد العالم المهدوى</t>
  </si>
  <si>
    <t>انتصار عبدالله محمد قرمان</t>
  </si>
  <si>
    <t>عمر محمد محمود عمر</t>
  </si>
  <si>
    <t>ابتسام طاهر محمد عبدالله</t>
  </si>
  <si>
    <t>عائشة عمر محمود عمر</t>
  </si>
  <si>
    <t>محمود عمر محمد محمود</t>
  </si>
  <si>
    <t>علاء محمد احمد الزوي</t>
  </si>
  <si>
    <t>مروة امير راغب</t>
  </si>
  <si>
    <t>يوسف علاء محمد الزوي</t>
  </si>
  <si>
    <t>خالد ونيس جمعة الجلالي</t>
  </si>
  <si>
    <t>ونيس جمعة الجلالي</t>
  </si>
  <si>
    <t>عليا ابراهيم الجلالي</t>
  </si>
  <si>
    <t>عوض عبدالعزيز حسين الفيتوري</t>
  </si>
  <si>
    <t>فاطمة جبريل عبدالله الشيخي</t>
  </si>
  <si>
    <t>اسراء عوض عبدالعزيز الفيتوري</t>
  </si>
  <si>
    <t>اسيل عوض عبدالعزيز الفيتوري</t>
  </si>
  <si>
    <t>ساجدة عوض عبدالعزيز الفيتوري</t>
  </si>
  <si>
    <t>مراد عوض عبدالعزيز الفيتوري</t>
  </si>
  <si>
    <t>محمد عوض عبدالعزيز الفيتوري</t>
  </si>
  <si>
    <t>ميان عوض عبدالعزيز الفيتوري</t>
  </si>
  <si>
    <t>منمير نور الدين خليل</t>
  </si>
  <si>
    <t>خديجة فتحي موسي عصمان</t>
  </si>
  <si>
    <t>نورالدين خليل محمد</t>
  </si>
  <si>
    <t>مقبولة فيتور عصمان</t>
  </si>
  <si>
    <t>ميرال منير نورالدين خليل</t>
  </si>
  <si>
    <t>نورالدين منير نورالدين خليل</t>
  </si>
  <si>
    <t>مفتاح محمد سالم الشيخي</t>
  </si>
  <si>
    <t>امباركة سعد محمد الفسي</t>
  </si>
  <si>
    <t>عبدالناصر عبدالله علي</t>
  </si>
  <si>
    <t>امال مفتاح العمامي</t>
  </si>
  <si>
    <t>حنين عبدالناصر قرقوم</t>
  </si>
  <si>
    <t>فائزة عبدالناصر قرقوم</t>
  </si>
  <si>
    <t>هيا عبدالناصر قرقوم</t>
  </si>
  <si>
    <t>مفتاح عاشور حسين</t>
  </si>
  <si>
    <t>حميدة عزالدين الحاسي</t>
  </si>
  <si>
    <t>مريم مفتاح عبدالكريم</t>
  </si>
  <si>
    <t>عبدالقادر احميدة محمد الفيتورى</t>
  </si>
  <si>
    <t>نعيمة عبدالعزيز حسيم الفيتوري</t>
  </si>
  <si>
    <t>وجدان عبدالقادر احميدة الفيتور</t>
  </si>
  <si>
    <t>سجي عبدالقادر احميدة الفيتوري</t>
  </si>
  <si>
    <t>يوسف علي حمد محمد امبيق</t>
  </si>
  <si>
    <t>ابراهيم يوسف علي امبيق</t>
  </si>
  <si>
    <t>عبدالرحمن يوسف علي امبيق</t>
  </si>
  <si>
    <t>مصطفي عبدالسلام محمد عباس</t>
  </si>
  <si>
    <t>حنان امراجع يوسف الصهبى</t>
  </si>
  <si>
    <t>فتحية مسعود فتح الله الجبالي</t>
  </si>
  <si>
    <t>الارين مصطفي عبدالسلام عباس</t>
  </si>
  <si>
    <t>تولين مصطفي عبدالسلام عباس</t>
  </si>
  <si>
    <t>لين مصطفي عبدالسلام عباس</t>
  </si>
  <si>
    <t>ياسمين مصطفي عبدالسلام عباس</t>
  </si>
  <si>
    <t>علي عبدالله بالقاسم صنع الله</t>
  </si>
  <si>
    <t>امنة خليفة محمد قرقوم</t>
  </si>
  <si>
    <t>لين علي عبدالله بالقاسم صنع الله</t>
  </si>
  <si>
    <t>امنة علي عبدالله بالقاسم صنع الله</t>
  </si>
  <si>
    <t>لميس علي عبدالله بالقاسم صنع الله</t>
  </si>
  <si>
    <t>لانا علي عبدالله بالقاسم صنع الله</t>
  </si>
  <si>
    <t>هالة عبدالحميد راضي</t>
  </si>
  <si>
    <t>صالحة عبدالجود شلقامي</t>
  </si>
  <si>
    <t>عزالدين عبدالكريم علي الحافي</t>
  </si>
  <si>
    <t>اماني رمضان علي فرج</t>
  </si>
  <si>
    <t>سيلا عزالدين عبدالكريم</t>
  </si>
  <si>
    <t>طارق عزالدين عبدالكريم</t>
  </si>
  <si>
    <t>ميلود محمد علي المجبري</t>
  </si>
  <si>
    <t>منيرة مصطفي بوبكر الحصادي</t>
  </si>
  <si>
    <t>امتثال ميلود محمد المجبري</t>
  </si>
  <si>
    <t>امنة ميلود محمد المجبري</t>
  </si>
  <si>
    <t>الاء ميلود محمد المجبري</t>
  </si>
  <si>
    <t>عبدالرحمن ميلود محمد المجبري</t>
  </si>
  <si>
    <t>طارق سالم امحمد العماري</t>
  </si>
  <si>
    <t>سالم امحمد محمد العماري</t>
  </si>
  <si>
    <t>سعدة مفتاح محمد السليني</t>
  </si>
  <si>
    <t>رتاج صالح عوض يونس</t>
  </si>
  <si>
    <t>سالم طارق سالم العماري</t>
  </si>
  <si>
    <t>لين طارق سالم العماري</t>
  </si>
  <si>
    <t>خالد ادريس عبدالرحمن اسمعيل</t>
  </si>
  <si>
    <t>هيام هلال ادريس</t>
  </si>
  <si>
    <t>هاشم خالد ادريس اسمعيل</t>
  </si>
  <si>
    <t>غيداء خالد ادريس اسمعيل</t>
  </si>
  <si>
    <t>سامح علي محمد الضعيفي</t>
  </si>
  <si>
    <t>نسيبة احمد ادريس احمد</t>
  </si>
  <si>
    <t>ادريس علي الطيب الشارف</t>
  </si>
  <si>
    <t>انفازة الدالي سعد</t>
  </si>
  <si>
    <t>محمد ادريس علي الشارف</t>
  </si>
  <si>
    <t>عمرالفاروق ادريس علي الشارف</t>
  </si>
  <si>
    <t>علي ادريس علي الشارف</t>
  </si>
  <si>
    <t>ايوب ادريس علي الشارف</t>
  </si>
  <si>
    <t>مبروكة ادريس علي الشارف</t>
  </si>
  <si>
    <t>ابولقاسم ادريس علي الشارف</t>
  </si>
  <si>
    <t>حسن سعيد يونس بوبكر</t>
  </si>
  <si>
    <t>فجره امدادي صالح عامر</t>
  </si>
  <si>
    <t>ولاء حسن سعيد بوبكر</t>
  </si>
  <si>
    <t>حسام حسن سعيد بوبكر</t>
  </si>
  <si>
    <t>حمزة حسن سعيد بوبكر</t>
  </si>
  <si>
    <t>وسن حسن سعيد بوبكر</t>
  </si>
  <si>
    <t>حذيفة حسن سعيد بوبكر</t>
  </si>
  <si>
    <t>ايمن عمر بوفراج محمد</t>
  </si>
  <si>
    <t>وجدان عبدالقادر منصور</t>
  </si>
  <si>
    <t>رتال ايمن عمر بوفراج</t>
  </si>
  <si>
    <t>ناريز ايمن عمر بوفراج</t>
  </si>
  <si>
    <t>علي ايمن عمر بوفراج</t>
  </si>
  <si>
    <t>أنس عبدالسلام بن علي</t>
  </si>
  <si>
    <t>شريفة فرج عبدالله الورفلي</t>
  </si>
  <si>
    <t>لارين أنس عبدالسلام بن علي</t>
  </si>
  <si>
    <t>لارا أنس عبدالسلام بن علي</t>
  </si>
  <si>
    <t>مبروكة أنس عبدالسلام علي</t>
  </si>
  <si>
    <t>محمد جمال محمد البشاري</t>
  </si>
  <si>
    <t>رويدا بن عيسى سالم</t>
  </si>
  <si>
    <t>جمال محمد جمال البشاري</t>
  </si>
  <si>
    <t>خيرية عبدالسلام محمود</t>
  </si>
  <si>
    <t>خيرية محمد جمال البشاري</t>
  </si>
  <si>
    <t>رحيل علي رحيل علي القذافي</t>
  </si>
  <si>
    <t>علي رحيل علي القذافي</t>
  </si>
  <si>
    <t>هنية صالح ذاوود</t>
  </si>
  <si>
    <t>محمد سليم عبدالمولى الورفلي</t>
  </si>
  <si>
    <t>هبه عبدالله علي مقرب</t>
  </si>
  <si>
    <t>نجم محمد نجم</t>
  </si>
  <si>
    <t>سلوى عبدالعزيز الشاعر</t>
  </si>
  <si>
    <t>سالم نجم محمد  نجم</t>
  </si>
  <si>
    <t>سمر نجم محمد محمد نجم</t>
  </si>
  <si>
    <t>محمد نجم محمد  نجم</t>
  </si>
  <si>
    <t>عبدالعزيز نجم محمد  نجم</t>
  </si>
  <si>
    <t>شمس نجم محمد  نجم</t>
  </si>
  <si>
    <t>عاليه عبدالسلام محمد</t>
  </si>
  <si>
    <t>ميلود خالد عثمان البرعصي</t>
  </si>
  <si>
    <t>نعيمه سليمان حسين</t>
  </si>
  <si>
    <t>جنى ميلود خالد عثمان البرعصي</t>
  </si>
  <si>
    <t>خالد ميلود خالد عثمان البرعصي</t>
  </si>
  <si>
    <t>رناد ميلود خالد عثمان البرعصي</t>
  </si>
  <si>
    <t>محمد ميلود خالد عثمان البرعصي</t>
  </si>
  <si>
    <t>ليلى عبدالسلام خليل الشركسي</t>
  </si>
  <si>
    <t>فاطمة جمال مفتاح</t>
  </si>
  <si>
    <t>منى جمال مفتاح</t>
  </si>
  <si>
    <t>امنة مسعود حمد بالرمبو</t>
  </si>
  <si>
    <t>فتحي عبدالناصر رمضان</t>
  </si>
  <si>
    <t>روان نبيل محمد عبدالمالك</t>
  </si>
  <si>
    <t>عبدالناصر فتحي عبدالناصر  رمضان</t>
  </si>
  <si>
    <t>هدى فتحي عبدالناصر رمضان</t>
  </si>
  <si>
    <t>عبدالناصر رمضان محمد</t>
  </si>
  <si>
    <t>هدى فتحي عبدالعزيز</t>
  </si>
  <si>
    <t>فرج خيرالله عمر العبيدي</t>
  </si>
  <si>
    <t>عبير رحيل عمر الجازوي</t>
  </si>
  <si>
    <t>يوسف فرج خيرالله عمر العبيدي</t>
  </si>
  <si>
    <t>عادل محمد صالح بوجرمه</t>
  </si>
  <si>
    <t>فتحية مسعود الشريف</t>
  </si>
  <si>
    <t>مسعود عادل محمد صالح بوجرمه</t>
  </si>
  <si>
    <t>امتنان عادل محمد صالح بوجرمه</t>
  </si>
  <si>
    <t>مبروكة عبدالسلام العوجلي</t>
  </si>
  <si>
    <t>محمد عمران سعيد المبروك</t>
  </si>
  <si>
    <t>رتاج الهادي أحمد</t>
  </si>
  <si>
    <t>قاسم محمد مصطفى بعيرة</t>
  </si>
  <si>
    <t>ماجدة محمد يوسف حسين</t>
  </si>
  <si>
    <t>محمد قاسم مصطفى بعيرة</t>
  </si>
  <si>
    <t>مبروكة رشيد مصباح</t>
  </si>
  <si>
    <t>عماد امبارك عبدالمولى التاجوري</t>
  </si>
  <si>
    <t>امبارك عبدالمولى التاجوري</t>
  </si>
  <si>
    <t>مشراف حمد امبارك</t>
  </si>
  <si>
    <t>سميرة حسن رمضان ادغيم</t>
  </si>
  <si>
    <t>جازية علي المجبري</t>
  </si>
  <si>
    <t>منى حسين ميلاد البركي</t>
  </si>
  <si>
    <t>مؤيد ادريس محمد الشيخي</t>
  </si>
  <si>
    <t>فرج عمران صالح احميد</t>
  </si>
  <si>
    <t>ربيعة محمود مصباح علي</t>
  </si>
  <si>
    <t>صالح فرج عمران صالح</t>
  </si>
  <si>
    <t>محمد مصطفى أمبية الزهاوي</t>
  </si>
  <si>
    <t>مصطفى أمبية مفتاح الزهاوي</t>
  </si>
  <si>
    <t>مناء خليفة علي ابريكة</t>
  </si>
  <si>
    <t>علاء الدين منصور خليل القلال</t>
  </si>
  <si>
    <t>نجية فرج عبدالمجيد نجم</t>
  </si>
  <si>
    <t>ليلى علاء الدين منصور القلال</t>
  </si>
  <si>
    <t>محمد المهدي عبدالله قريصة</t>
  </si>
  <si>
    <t>اسماء ابراهيم نوح حامد</t>
  </si>
  <si>
    <t>أسيل محمد المهدي قريصة</t>
  </si>
  <si>
    <t>رودينا محمد المهدي قريصة</t>
  </si>
  <si>
    <t>بتول محمد المهدي قريصة</t>
  </si>
  <si>
    <t>أحمد محمد المهدي قريصة</t>
  </si>
  <si>
    <t>سيدرة محمد المهدي قريصة</t>
  </si>
  <si>
    <t>مالك محمد المهدي قؤيصة</t>
  </si>
  <si>
    <t>أحمد مرعي محمد الطلحي</t>
  </si>
  <si>
    <t>مرعي محمد أنور الطلحي</t>
  </si>
  <si>
    <t>نجوى محمد موسى الدرسي</t>
  </si>
  <si>
    <t>محمود صلاح الدين محمود</t>
  </si>
  <si>
    <t>خليفة فتحي حسن اكريم</t>
  </si>
  <si>
    <t>مبروكة ميلود محمد الاوجلي</t>
  </si>
  <si>
    <t>ماريه خليفة فتحي حسن</t>
  </si>
  <si>
    <t>جميلة خليفة فتحي حسن</t>
  </si>
  <si>
    <t>يوسف خليفة فتحي حسن</t>
  </si>
  <si>
    <t>فتحي حسن سالم</t>
  </si>
  <si>
    <t>جميله المبروك ابراهيم</t>
  </si>
  <si>
    <t>ربيعة عمر جمعة فرج</t>
  </si>
  <si>
    <t>أحمد محمد عبدالسميع</t>
  </si>
  <si>
    <t>عائشة سعد عبدالسميع</t>
  </si>
  <si>
    <t>فارس احمد عبدالسميع</t>
  </si>
  <si>
    <t>اسماعيل عمر محمد الدغاري</t>
  </si>
  <si>
    <t>خديجة ادريس موسى السعيطي</t>
  </si>
  <si>
    <t>رغد اسماعيل عمر الدغاري</t>
  </si>
  <si>
    <t>فاطمة اسماعيل عمر الدغاري</t>
  </si>
  <si>
    <t>فاطمة ونيس منصور بوزغيبة</t>
  </si>
  <si>
    <t>محمود محمد فرج بازامة</t>
  </si>
  <si>
    <t>بشلارى رزق محمد العبيدي</t>
  </si>
  <si>
    <t>هنية عبدالحميد اللافي</t>
  </si>
  <si>
    <t>سعاد علي ميلاد</t>
  </si>
  <si>
    <t>عبدالهادي وئام عبدالهادي</t>
  </si>
  <si>
    <t>زهرة محمد عبدالرحمن الورفلي</t>
  </si>
  <si>
    <t>علي عبدالرحيم علي البرغثي</t>
  </si>
  <si>
    <t>روز عبدالرحيم البرغثي</t>
  </si>
  <si>
    <t>محمد عبدالرحمن محمد الورفلي</t>
  </si>
  <si>
    <t>حياة حمد فرج البركي</t>
  </si>
  <si>
    <t>نوح أحمد نوح العقيلي</t>
  </si>
  <si>
    <t>أحمد نوح سعيد العقيلي</t>
  </si>
  <si>
    <t>حنان ادريس جمعة العريبي</t>
  </si>
  <si>
    <t>فرجاني ارحومه الفرجاني المهدوي</t>
  </si>
  <si>
    <t>ارحومه الفرجاني ارحومه المهدي</t>
  </si>
  <si>
    <t>لطيفة عبدالقادر محمد بوعمود</t>
  </si>
  <si>
    <t>منية محمد خليفة الفيتوري</t>
  </si>
  <si>
    <t>كنان فرجاني ارحومه المهدوي</t>
  </si>
  <si>
    <t>أيان فرجاني ارحومه المهدوي</t>
  </si>
  <si>
    <t>سليمة محمد مصباح سالم</t>
  </si>
  <si>
    <t>ريم سعدالله رجب سالم</t>
  </si>
  <si>
    <t>رفيق ابراهيم سعد ذاوود</t>
  </si>
  <si>
    <t>خالد مفتاح عبدالحفيظ الرملي</t>
  </si>
  <si>
    <t>فوزية فرج محمد شيشو</t>
  </si>
  <si>
    <t>أسماء رمضان فتح الله الكيلاني</t>
  </si>
  <si>
    <t>مفتاح خالد مفتاح عبدالحفيظ</t>
  </si>
  <si>
    <t>احمد خالد مفتاح عبدالحفيظ</t>
  </si>
  <si>
    <t>سند خالد مفتاج عبدالحفيظ</t>
  </si>
  <si>
    <t>محمد حسين حسن بودبوس</t>
  </si>
  <si>
    <t>اية بدر مصباح</t>
  </si>
  <si>
    <t>فاطمه محمد حسين</t>
  </si>
  <si>
    <t>حسين حسن بودبوس</t>
  </si>
  <si>
    <t>فاطمة محمد بودبوس</t>
  </si>
  <si>
    <t>ناصر الدين محمد سعد</t>
  </si>
  <si>
    <t>أسماء سعد بوبكر</t>
  </si>
  <si>
    <t>حذيفة ناصر الدين محمد</t>
  </si>
  <si>
    <t>راما ناصر الدين محمد</t>
  </si>
  <si>
    <t>لمار ناصر الدين محمد</t>
  </si>
  <si>
    <t>عبدالفتاح امراجع سعد</t>
  </si>
  <si>
    <t>فوزيه موسى علي</t>
  </si>
  <si>
    <t>وداد عبدالفتاح امراجع</t>
  </si>
  <si>
    <t>امراجع سعد الدرسي</t>
  </si>
  <si>
    <t>اسعيده علي بالحسن</t>
  </si>
  <si>
    <t>حنان فرج المسماري</t>
  </si>
  <si>
    <t>ادم عبدالواحد ادم المسماري</t>
  </si>
  <si>
    <t>هاجر ادم اللواطي</t>
  </si>
  <si>
    <t>يوسف ادم المسماري</t>
  </si>
  <si>
    <t>عبدالواحد ادم المسماري</t>
  </si>
  <si>
    <t>مالك عبدالواحد ادم يحى المسماري</t>
  </si>
  <si>
    <t>نور عبدالواحد ادم يحى المسماري</t>
  </si>
  <si>
    <t>عبدالواحد ادم يحى المسماري</t>
  </si>
  <si>
    <t>فاطمة محمود العبيدي</t>
  </si>
  <si>
    <t>أيمن ابريك محمود الأصهب</t>
  </si>
  <si>
    <t>فاطمة رمضان محمد البرعصي</t>
  </si>
  <si>
    <t>مروة عبدالسلام رجب بزامه</t>
  </si>
  <si>
    <t>مؤيد أيمن ابريك الأصهب</t>
  </si>
  <si>
    <t>معتزبالله فرج عبدالحميد اكريم</t>
  </si>
  <si>
    <t>مريم محمد بالرزق الشريف</t>
  </si>
  <si>
    <t>هيثم فوزي يحى الجربي</t>
  </si>
  <si>
    <t>هناء ونيس امراجع المنفي</t>
  </si>
  <si>
    <t>إيتاء هيثم فوزي الجربي</t>
  </si>
  <si>
    <t>فوزي هيثم فوزي الجربي</t>
  </si>
  <si>
    <t>الزبير هيثم فوزي الجربي</t>
  </si>
  <si>
    <t>علي فرج عمر بليبلو</t>
  </si>
  <si>
    <t>رمزي يوسف مجيد البرغثي</t>
  </si>
  <si>
    <t>نعيمة مفتاح امراجع الفاخري</t>
  </si>
  <si>
    <t>أسماء عبدالحكيم عبدالعزيز الطيار</t>
  </si>
  <si>
    <t>يوسف مجيد علي البرغثي</t>
  </si>
  <si>
    <t>نوال سليمان الساعدي</t>
  </si>
  <si>
    <t>هنية الصقر محمد</t>
  </si>
  <si>
    <t>عوض شحات عوض اقبيلي</t>
  </si>
  <si>
    <t>مشهية علي عبدالكريم علي</t>
  </si>
  <si>
    <t>مروة محمد ادريس جبريل</t>
  </si>
  <si>
    <t>دنيا عوض شحات عوض اقبيلي</t>
  </si>
  <si>
    <t>أيات عوض شحات عوض اقبيلي</t>
  </si>
  <si>
    <t>ثروت محمد عبدالنبي ميلاد</t>
  </si>
  <si>
    <t>أحمد يوسف خنجر أحمد</t>
  </si>
  <si>
    <t>مبروكة أحمد بشير الغويل</t>
  </si>
  <si>
    <t>منير فتحي ميلاد بوعمود</t>
  </si>
  <si>
    <t>فتحي ميلاد سليمان بوعمود</t>
  </si>
  <si>
    <t>سالمين علي مفتاح محمد</t>
  </si>
  <si>
    <t>خديجة طارق علي محجوب</t>
  </si>
  <si>
    <t>فتحي منير فتحي بوعمود</t>
  </si>
  <si>
    <t>سالم بابه عمر هارون</t>
  </si>
  <si>
    <t>رجعة عثمان اكريم اكريم</t>
  </si>
  <si>
    <t>بابه عمر هارون</t>
  </si>
  <si>
    <t>رقية محمد مسعود</t>
  </si>
  <si>
    <t>سهيلة سالم بابه عمر</t>
  </si>
  <si>
    <t>عبدالمجيد سالم بابه عمر</t>
  </si>
  <si>
    <t>أسيل سالم بابه عمر</t>
  </si>
  <si>
    <t>حسام سالم بابه عمر</t>
  </si>
  <si>
    <t>علي جبريل مصباح معيوف</t>
  </si>
  <si>
    <t>سلطانة موسى عتيق علي</t>
  </si>
  <si>
    <t>هنية علي جبريل معيوف</t>
  </si>
  <si>
    <t>أوسمة علي جبريل معيوف</t>
  </si>
  <si>
    <t>أحمد غيث صالح النعاس</t>
  </si>
  <si>
    <t>غزالة حمد حسن اعريقيب</t>
  </si>
  <si>
    <t>رتاج صالحين صالح النعاس</t>
  </si>
  <si>
    <t>رغد أحمد غيث صالح النعاس</t>
  </si>
  <si>
    <t>غيث أحمد غيث صالح النعاس</t>
  </si>
  <si>
    <t>هبه ابراهيم ادريس</t>
  </si>
  <si>
    <t>صالح غيث مصطفى</t>
  </si>
  <si>
    <t>عادل محمد صالح</t>
  </si>
  <si>
    <t>حنان يوسف امحمد</t>
  </si>
  <si>
    <t>غزل عادل محمد</t>
  </si>
  <si>
    <t>محمد عادل محمد</t>
  </si>
  <si>
    <t>حلا عادل محمد</t>
  </si>
  <si>
    <t>ساجدة عادل محمد</t>
  </si>
  <si>
    <t>عبدالرحمن عادل محمد</t>
  </si>
  <si>
    <t>غزالة عبدالله عطية</t>
  </si>
  <si>
    <t>جود سليمان سعد</t>
  </si>
  <si>
    <t>محمد سليمان عيسى</t>
  </si>
  <si>
    <t>مودة سليمان عيسى</t>
  </si>
  <si>
    <t>امحمد محمد زرقون</t>
  </si>
  <si>
    <t>اخويره ونيس عبدالله</t>
  </si>
  <si>
    <t>روان امحمد محمد زرقون</t>
  </si>
  <si>
    <t>اسامه امحمد محمد زرقون</t>
  </si>
  <si>
    <t>ريان امحمد محمد زرقون</t>
  </si>
  <si>
    <t>مرعي امحمد محمد زرقون</t>
  </si>
  <si>
    <t>وسام امحمد محمد زرقون</t>
  </si>
  <si>
    <t>مريم امحمد محمد زرقون</t>
  </si>
  <si>
    <t>روفان امحمد محمد زرقون</t>
  </si>
  <si>
    <t>أحمد عبدالقادر عوض</t>
  </si>
  <si>
    <t>صفاء خيرالله الفرجاني</t>
  </si>
  <si>
    <t>نورا أحمد ادريس</t>
  </si>
  <si>
    <t>عبدالقادر عوض ادريس</t>
  </si>
  <si>
    <t>نوارة بوبكر ابراهيم</t>
  </si>
  <si>
    <t>محمود سعيد عمران المنفي</t>
  </si>
  <si>
    <t>فدوى مفتاح محمد البركي</t>
  </si>
  <si>
    <t>فرح محمود سعد سعيد</t>
  </si>
  <si>
    <t>المقداد محمود سعد سعيد</t>
  </si>
  <si>
    <t>عبدالرحمن محمود سعد سعيد</t>
  </si>
  <si>
    <t>منى محمود سعد سعيد</t>
  </si>
  <si>
    <t>مبروكة بوبكر بورقيعة المنفي</t>
  </si>
  <si>
    <t>سحر عياد حكيم الطيب</t>
  </si>
  <si>
    <t>عياد حكيم الطيب المنفي</t>
  </si>
  <si>
    <t>حليمة خليفة محمد صالح</t>
  </si>
  <si>
    <t>مهند صالح محمد العوامي</t>
  </si>
  <si>
    <t>صالح محمد حمد العوامي</t>
  </si>
  <si>
    <t>شوق محمود جاب الله العوامي</t>
  </si>
  <si>
    <t>ملك جمعة محمد الشيخي</t>
  </si>
  <si>
    <t>صالح مهند صالح العوامي</t>
  </si>
  <si>
    <t>إلين مهند صالح العوامي</t>
  </si>
  <si>
    <t>أحمد حسين صالح الجيلاني</t>
  </si>
  <si>
    <t>نعمة صالح عيسى الورفلي</t>
  </si>
  <si>
    <t>مصطفى امراجع العوامي</t>
  </si>
  <si>
    <t>حليمه حسن محمد</t>
  </si>
  <si>
    <t>محمد فرج عبدالهادي زقلام</t>
  </si>
  <si>
    <t>امتنان سليمان الشين</t>
  </si>
  <si>
    <t>ارين محمد فرج عبدالهادي زقلام</t>
  </si>
  <si>
    <t>همس محمد فرج عبدالهادي زقلام</t>
  </si>
  <si>
    <t>ميرا محمد فرج عبدالهادي زقلام</t>
  </si>
  <si>
    <t>سليمان محمد فرج عبدالهادي زقلام</t>
  </si>
  <si>
    <t>فرج حمد عبدالهادي عبدالهادي زقلام</t>
  </si>
  <si>
    <t>سميرة يوسف عبدالرحيم</t>
  </si>
  <si>
    <t>عبدالسلام الفهري نصر</t>
  </si>
  <si>
    <t>فاطمه سعيد محمد</t>
  </si>
  <si>
    <t>ايمن عبدالسلام الفهري</t>
  </si>
  <si>
    <t>ملاك عبدالسلام الفهري</t>
  </si>
  <si>
    <t>محمد عبدالسلام الفهري</t>
  </si>
  <si>
    <t>اسراء عبدالسلام الفهري</t>
  </si>
  <si>
    <t>رهف عبدالسلام الفهري</t>
  </si>
  <si>
    <t>جبريل عوض عبدالله بورواق</t>
  </si>
  <si>
    <t>كريمة موس محمد</t>
  </si>
  <si>
    <t>محمد جبريل عوض عبدالله</t>
  </si>
  <si>
    <t>هاني سعد البركي</t>
  </si>
  <si>
    <t>هاجر سليمان الفيتوري</t>
  </si>
  <si>
    <t>لينا هاني سعد البركي</t>
  </si>
  <si>
    <t>سعد هاني سعد البركي</t>
  </si>
  <si>
    <t>ليث هاني سعد البركي</t>
  </si>
  <si>
    <t>سعد علي سعد البركي</t>
  </si>
  <si>
    <t>نعيمه محمد قرقوم</t>
  </si>
  <si>
    <t>مهند فتحي العمامي</t>
  </si>
  <si>
    <t>فتحي محمد العمامي</t>
  </si>
  <si>
    <t>ليلى محمد الدوكالي</t>
  </si>
  <si>
    <t>علي عبدالسلام بوقرمه</t>
  </si>
  <si>
    <t>رشا بالقاسم النجار</t>
  </si>
  <si>
    <t>عبدالسلام علي بوقرمه</t>
  </si>
  <si>
    <t>الحارث علي بوقرمه</t>
  </si>
  <si>
    <t>نعيمه موسى العبيدي</t>
  </si>
  <si>
    <t>مجدي محمد بوحرارة</t>
  </si>
  <si>
    <t>رغدة سعد بكار</t>
  </si>
  <si>
    <t>ايمان مجدي محمد بوحرارة</t>
  </si>
  <si>
    <t>فتحي مجدي محمد بوحرارة</t>
  </si>
  <si>
    <t>أسيل مجدي محمد بوحرارة</t>
  </si>
  <si>
    <t>إيلاف مجدي محمد بوحرارة</t>
  </si>
  <si>
    <t>نعيمه مجدي محمد بوحرارة</t>
  </si>
  <si>
    <t>نجلاء فتحي كروش</t>
  </si>
  <si>
    <t>فتحي بوبكر كروش</t>
  </si>
  <si>
    <t>ناجيه ابوشلتيته رجب</t>
  </si>
  <si>
    <t>أحمد محمد صالح بوشيبة</t>
  </si>
  <si>
    <t>فتحية فرج الجالي محمد</t>
  </si>
  <si>
    <t>المبروك مصطفى المبروك الحبوش</t>
  </si>
  <si>
    <t>عائشة عبدالكريم عبدالواحد اسويسي</t>
  </si>
  <si>
    <t>حميدة امحمد محمد الغماري</t>
  </si>
  <si>
    <t>عزيزة سالم محمد الهنيد</t>
  </si>
  <si>
    <t>أيات عادل ابراهيم جملاكي</t>
  </si>
  <si>
    <t>محمد عادل ابراهيم جملاكي</t>
  </si>
  <si>
    <t>رشدي عادل ابراهيم جملاكي</t>
  </si>
  <si>
    <t>أمينة جبريل جاب الله اسويسي</t>
  </si>
  <si>
    <t>ابتهاج أنيس صالح بولطيعة</t>
  </si>
  <si>
    <t>رتاج أنيس صالح بولطيعة</t>
  </si>
  <si>
    <t>سندس أنيس صالح بولطيعة</t>
  </si>
  <si>
    <t>هدى أنيس صالج بولطيعة</t>
  </si>
  <si>
    <t>أحمد عبدالواحد عيسى الدرسي</t>
  </si>
  <si>
    <t>سلوى عبدالسلام علي شاهين</t>
  </si>
  <si>
    <t>طارق عطية حمد يوسف</t>
  </si>
  <si>
    <t>أمنة فوزي فتح الله اسطى عمر</t>
  </si>
  <si>
    <t>حمزة طارق عطية حمد</t>
  </si>
  <si>
    <t>عائشة طارق عطية حمد</t>
  </si>
  <si>
    <t>جوليا طارق عطية حمد</t>
  </si>
  <si>
    <t>صلاح عبدالسيد محمد ام ازرير</t>
  </si>
  <si>
    <t>هناء امراجع كوكيش امراجع</t>
  </si>
  <si>
    <t>رجب حمد رجب ادوال</t>
  </si>
  <si>
    <t>أميرة سالم محمود الحاسي</t>
  </si>
  <si>
    <t>حمد رجب حمد دوال</t>
  </si>
  <si>
    <t>نعيمة رجب حمد ادوال</t>
  </si>
  <si>
    <t>عبدالله يونس عبدالله الحوتي</t>
  </si>
  <si>
    <t>يونس عبدالله صالح الحوتي</t>
  </si>
  <si>
    <t>اهويدة إبريك حسين هبيل</t>
  </si>
  <si>
    <t>زينب إدريس مفتاح صالح</t>
  </si>
  <si>
    <t>فايزة عوض أسبيق المزيني</t>
  </si>
  <si>
    <t>فتحي عمر عبدالمولى بدر</t>
  </si>
  <si>
    <t>سليمة عبدالرحيم عمر لياس</t>
  </si>
  <si>
    <t>نصر مسعود نصر أدم</t>
  </si>
  <si>
    <t>مسعود نصر أدم</t>
  </si>
  <si>
    <t>فجرية أدم حمد معتوق</t>
  </si>
  <si>
    <t>سالمين فرج غيث علي</t>
  </si>
  <si>
    <t>محمد نصر مسعود ادم</t>
  </si>
  <si>
    <t>عبدالرحمن نصر مسعود أدم</t>
  </si>
  <si>
    <t>أبراهيم نصر مسعود أدم</t>
  </si>
  <si>
    <t>مسعود نصر مسعود أدم</t>
  </si>
  <si>
    <t>أمال سعد محمد الغزال</t>
  </si>
  <si>
    <t>عنابر اصميدة عبدالله الحرش</t>
  </si>
  <si>
    <t>محمد بلعيد مفتاح عبداللطيف</t>
  </si>
  <si>
    <t>بلعيد مفتاح عمر عبداللطيف</t>
  </si>
  <si>
    <t>مريم عثمان خطيري</t>
  </si>
  <si>
    <t>أبتهاج محمد عبدالله</t>
  </si>
  <si>
    <t>فاطمة محمد بلعيد مفتاح</t>
  </si>
  <si>
    <t>يوسف محمد بلعيد مفتاح</t>
  </si>
  <si>
    <t>دلال بشير حامد بوشناف</t>
  </si>
  <si>
    <t>أمغيب اللافي أمغيب مازق</t>
  </si>
  <si>
    <t>اللافي أمغيب مازق</t>
  </si>
  <si>
    <t>حاملين عبدالنبي حسين سعيد</t>
  </si>
  <si>
    <t>ميار نوري عبدالجليل لامين</t>
  </si>
  <si>
    <t>عبدالمولى هنداوي محجوب العميري</t>
  </si>
  <si>
    <t>رسميه امحارب اسلومة</t>
  </si>
  <si>
    <t>ميسرة عبدالمولى هندواي</t>
  </si>
  <si>
    <t>حسن أدهيم محمود أدهيم</t>
  </si>
  <si>
    <t>حمالة محمد حسن الهمالي</t>
  </si>
  <si>
    <t>مفتاح علي أمحمد عزوز</t>
  </si>
  <si>
    <t>رويده ابراهيم فرج المكاوي</t>
  </si>
  <si>
    <t>رجب مفتاح علي عزوز</t>
  </si>
  <si>
    <t>محمد مفتاح علي عزوز</t>
  </si>
  <si>
    <t>ساجد علي مفتاح عزوز</t>
  </si>
  <si>
    <t>وسيم مفتاح علي عزوز</t>
  </si>
  <si>
    <t>محمد حسين ابراهيم البكوش</t>
  </si>
  <si>
    <t>عزيزة عبدالرازق المنسي الشيخ</t>
  </si>
  <si>
    <t>عزالدين محمد حسين البكوش</t>
  </si>
  <si>
    <t>سندس محمد حسين البكوش</t>
  </si>
  <si>
    <t>وليد فوزي السنوسي لياس</t>
  </si>
  <si>
    <t>وصفيه صلاح محمد المغربي</t>
  </si>
  <si>
    <t>فوزي وليد فوزي السنوسي</t>
  </si>
  <si>
    <t>صلاح وليد فوزي السنوسي</t>
  </si>
  <si>
    <t>عبدالناصر وليد فوزي السنوسي</t>
  </si>
  <si>
    <t>محمد المهدي وليد فوزي السنوسي</t>
  </si>
  <si>
    <t>نجميه وليد فوزي السنوسي</t>
  </si>
  <si>
    <t>أحمد وليد فوزي السنوسي</t>
  </si>
  <si>
    <t>اسماعيل محمد المساعيل شاهين</t>
  </si>
  <si>
    <t>مرفت عبدالونيس عوض بن خيال</t>
  </si>
  <si>
    <t>محمد اسماعيل محمد شاهين</t>
  </si>
  <si>
    <t>عبدالمعين اسماعيل محمد شاهين</t>
  </si>
  <si>
    <t>لطيفة اسماعيل محمد شاهين</t>
  </si>
  <si>
    <t>فوزية اسماعيل محمد شاهين</t>
  </si>
  <si>
    <t>محمد اسماعيل رافع شاهين</t>
  </si>
  <si>
    <t>لطيفة انور عبدالوهاب الطرابلسي</t>
  </si>
  <si>
    <t>سليمان رجب سليمان عبدالله</t>
  </si>
  <si>
    <t>سهام رزق محمد بوجود</t>
  </si>
  <si>
    <t>رجب سليمان رجب سليمان</t>
  </si>
  <si>
    <t>رائد سليمان رجب سليمان</t>
  </si>
  <si>
    <t>أستيته سليمان رجب سليمان</t>
  </si>
  <si>
    <t>مريم سليمان رجب</t>
  </si>
  <si>
    <t>فتح الله سليمان رجب سليمان</t>
  </si>
  <si>
    <t>رجب سليمان عبدالله</t>
  </si>
  <si>
    <t>مريم مسعود امنيسي</t>
  </si>
  <si>
    <t>علي فرج ابراهيم الأطرش</t>
  </si>
  <si>
    <t>فرج إبراهيم فرج الأطرش</t>
  </si>
  <si>
    <t>رحاب علي حسن رزق</t>
  </si>
  <si>
    <t>اكرم يوسف فرج شخير</t>
  </si>
  <si>
    <t>رشا علي قاسم الطشاني</t>
  </si>
  <si>
    <t>يوسف أكرم يوسف شخير</t>
  </si>
  <si>
    <t>إقبال أكرم يوسف شخير</t>
  </si>
  <si>
    <t>محمد أكرم يوسف شخير</t>
  </si>
  <si>
    <t>مقبولة موسى يوسف لياس</t>
  </si>
  <si>
    <t>أدم عبدالعاطي محمد اغنيوة</t>
  </si>
  <si>
    <t>عبدالعاطي محمد اغنيوة</t>
  </si>
  <si>
    <t>سند ادريس محمد الفرجاني</t>
  </si>
  <si>
    <t>موسى سالم موسى بوقرين</t>
  </si>
  <si>
    <t>جبريل علي يونس القطعاني</t>
  </si>
  <si>
    <t>نجاه علي محمود الحاسي</t>
  </si>
  <si>
    <t>محمد جبريل علي القطعاني</t>
  </si>
  <si>
    <t>عبدالرحمن جبريل علي القطعاني</t>
  </si>
  <si>
    <t>نعيمة أحمد علي البشاري</t>
  </si>
  <si>
    <t>عبدالحميد عطية عبدالحميد</t>
  </si>
  <si>
    <t>هبة عبدالحميد عطية</t>
  </si>
  <si>
    <t>إسراء عطية عبدالحميد</t>
  </si>
  <si>
    <t>بشرى عطية عبدالحميد</t>
  </si>
  <si>
    <t>محمد عطية عبدالحميد</t>
  </si>
  <si>
    <t>عباس عبدالرحمن مصطفى مخلوف</t>
  </si>
  <si>
    <t>عائشة يوسف يونس الباز</t>
  </si>
  <si>
    <t>يوسف عباس عبدالرحمن مخلوف</t>
  </si>
  <si>
    <t>عبدالرحمن عباس عبدالرحمن مخلوف</t>
  </si>
  <si>
    <t>عهد عباس عبدالرحمن مخلوف</t>
  </si>
  <si>
    <t>ونيس محمد فتح الله مرواس</t>
  </si>
  <si>
    <t>هدى عطية فتح الله مرواس</t>
  </si>
  <si>
    <t>أماني ونيس محمد مرواس</t>
  </si>
  <si>
    <t>رهف ونيس محمد مرواس</t>
  </si>
  <si>
    <t>عبير بن عيسى الفيتوري الهدار</t>
  </si>
  <si>
    <t>فاطمة عمر عبدالسلام</t>
  </si>
  <si>
    <t>مبسوطة عطية عبدالله صالح</t>
  </si>
  <si>
    <t>استبرق عبدالمنعم المبروك علي</t>
  </si>
  <si>
    <t>أسيل عبدالمنعم المبروك علي</t>
  </si>
  <si>
    <t>أشرف محمد مهيوس علي</t>
  </si>
  <si>
    <t>لامار أشرف محمد مهيوس</t>
  </si>
  <si>
    <t>محمد أشرف محمد مهيوس</t>
  </si>
  <si>
    <t>أحمد أشرف محمد مهيوس</t>
  </si>
  <si>
    <t>ريمان أشرف محمد مهيوس</t>
  </si>
  <si>
    <t>بسام مختار جمعة الخزخاز</t>
  </si>
  <si>
    <t>مختار جمعة ابراهيم الخزخاز</t>
  </si>
  <si>
    <t>عائشة وافي سالم الخزخاز</t>
  </si>
  <si>
    <t>عبدالله سليمان عبدالله الفيتوري</t>
  </si>
  <si>
    <t>أم السعد صالح مسعود القذافي</t>
  </si>
  <si>
    <t>ثراء عبدالله سليمان عبدالله الفيتوري</t>
  </si>
  <si>
    <t>ياسين محمد سالم الشيخي</t>
  </si>
  <si>
    <t>نجية عبدالنبي محمد البوسيفي</t>
  </si>
  <si>
    <t>عائشة ياسين محمد سالم</t>
  </si>
  <si>
    <t>محمد ياسين محمد سالم</t>
  </si>
  <si>
    <t>طه ياسين محمد سالم</t>
  </si>
  <si>
    <t>أسيل ياسين محمد سالم</t>
  </si>
  <si>
    <t>نجمة ياسين محمد سالم</t>
  </si>
  <si>
    <t>عبدالسلام ياسين محمد سالم</t>
  </si>
  <si>
    <t>فاطمة ياسين محمد سالم</t>
  </si>
  <si>
    <t>رمزي رمضان حمد الفيتوري</t>
  </si>
  <si>
    <t>منى سالم علي بوزيد</t>
  </si>
  <si>
    <t>رمضان رمزي رمضان الفيتوري</t>
  </si>
  <si>
    <t>سفيان رمزي رمضان الفيتوري</t>
  </si>
  <si>
    <t>وسن رمزي رمضان الفيتوري</t>
  </si>
  <si>
    <t>عبدالرؤوف رمزي رمضان الفيتوري</t>
  </si>
  <si>
    <t>سالم عبدالعاطي علي بن سالم</t>
  </si>
  <si>
    <t>عائشة محمد عبدالسلام الفيتوري</t>
  </si>
  <si>
    <t>محمد ابراهيم حسن ابراهيم</t>
  </si>
  <si>
    <t>هدى سالم المبروك الورفلي</t>
  </si>
  <si>
    <t>معاذ محمد ابراهيم حسن</t>
  </si>
  <si>
    <t>ميرال محمد ابراهيم حسن</t>
  </si>
  <si>
    <t>حليمة المبروك محمد</t>
  </si>
  <si>
    <t>محمد فتحي احميده العربي</t>
  </si>
  <si>
    <t>رجاء سالم عبدالعزيز</t>
  </si>
  <si>
    <t>فتجي احميده العربي</t>
  </si>
  <si>
    <t>هويدا محمد علي ارحومة</t>
  </si>
  <si>
    <t>ابراهيم محمد ابراهيم</t>
  </si>
  <si>
    <t>مريم محمد ابراهيم ارحومة</t>
  </si>
  <si>
    <t>أحمد صبري محمد علي</t>
  </si>
  <si>
    <t>سالمين مفتاح المبروك الغيثي</t>
  </si>
  <si>
    <t>حليمة أحمد صبري الجازوي</t>
  </si>
  <si>
    <t>فاطمة أحمد صبري الجازوي</t>
  </si>
  <si>
    <t>روان أحمد صبري الجازوي</t>
  </si>
  <si>
    <t>ريهام أحمد صبري الجازوي</t>
  </si>
  <si>
    <t>المهدي أحمد صبري الجازوي</t>
  </si>
  <si>
    <t>أنفال أحمد صبري الجازوي</t>
  </si>
  <si>
    <t>يزيد أحمد صبري الجازوي</t>
  </si>
  <si>
    <t>محمد عمر محمد يونس</t>
  </si>
  <si>
    <t>عمر محمد يونس بوجازية</t>
  </si>
  <si>
    <t>زمزم هوين هارون عبدالحميد</t>
  </si>
  <si>
    <t>مبروكة عبدالرازق احميده الجالي</t>
  </si>
  <si>
    <t>عمر محمد عمر محمد</t>
  </si>
  <si>
    <t>احمد محمد عمر محمد</t>
  </si>
  <si>
    <t>زمزم محمد عمر محمد</t>
  </si>
  <si>
    <t>عبدالرازق محمد عمر محمد</t>
  </si>
  <si>
    <t>محمد فرج عبدالمجيد غيطاس</t>
  </si>
  <si>
    <t>فرج عبمجيد رافع غيطاس</t>
  </si>
  <si>
    <t>حواء المهدي محمد</t>
  </si>
  <si>
    <t>فردوس زيدان عبدالله علي</t>
  </si>
  <si>
    <t>عمر محمد فرج عبدالمجيد</t>
  </si>
  <si>
    <t>حور محمد فرج عبدالمجيد</t>
  </si>
  <si>
    <t>أميرة فرج نصر إدريس</t>
  </si>
  <si>
    <t>رقية محمد امراجع</t>
  </si>
  <si>
    <t>سالمة امراجع احميدة</t>
  </si>
  <si>
    <t>خالد سعد الشريف امحمد</t>
  </si>
  <si>
    <t>سعد الشريف امحمد محمد</t>
  </si>
  <si>
    <t>مرزوقة هارون اسرافيل</t>
  </si>
  <si>
    <t>فائزة امساعد بوبكر خليل</t>
  </si>
  <si>
    <t>مرزوقة خالد سعد الشريف</t>
  </si>
  <si>
    <t>ايمان خالد سعد الشريف</t>
  </si>
  <si>
    <t>ايه خالد سعد الشريف</t>
  </si>
  <si>
    <t>محمد نورالدين مفتاح قرقوم</t>
  </si>
  <si>
    <t>فريحة الزروق بوكر</t>
  </si>
  <si>
    <t>زين محمد نورالدين مفتاح قرقوم</t>
  </si>
  <si>
    <t>نورالدين مفتاح  قرقوم</t>
  </si>
  <si>
    <t>فوزية أبوبكر</t>
  </si>
  <si>
    <t>نجاة جمعة العربي</t>
  </si>
  <si>
    <t>عمر مصطفى عوض</t>
  </si>
  <si>
    <t>مصطفى عوض سعيد</t>
  </si>
  <si>
    <t>شرافة يوسف</t>
  </si>
  <si>
    <t>نجاة جربوع يوسف</t>
  </si>
  <si>
    <t>أيات عمر مصطفى عوض</t>
  </si>
  <si>
    <t>حور عمر مصطفى عوض</t>
  </si>
  <si>
    <t>حلا عمر مصطفى عوض</t>
  </si>
  <si>
    <t>السنوسي صالح التاعب</t>
  </si>
  <si>
    <t>رجاء ساسي سعيد</t>
  </si>
  <si>
    <t>عوض السنوسي صالح التاعب</t>
  </si>
  <si>
    <t>محمد السنوسي صالح التاعب</t>
  </si>
  <si>
    <t>عبدالله السنوسي صالح التاعب</t>
  </si>
  <si>
    <t>نصرالدين السنوسي صالح التاعب</t>
  </si>
  <si>
    <t>عبدالرحمن السنوسي صالح التاعب</t>
  </si>
  <si>
    <t>أم العز مصباح عطية</t>
  </si>
  <si>
    <t>مروة معتوق فرج الترهوني</t>
  </si>
  <si>
    <t>عريب عبدالرحمن فرج الترهوني</t>
  </si>
  <si>
    <t>مفيدة عبدالرحمن فرج الترهوني</t>
  </si>
  <si>
    <t>فتحية عبدالرحمن فرج الترهوني</t>
  </si>
  <si>
    <t>عائشة عبدالرحمن فرج الترهوني</t>
  </si>
  <si>
    <t>غزالة عبدالرحمن فرج الترهوني</t>
  </si>
  <si>
    <t>غيث بركات عمر الفلاح</t>
  </si>
  <si>
    <t>بركات عمر مفتاح</t>
  </si>
  <si>
    <t>فريحة فرج علي</t>
  </si>
  <si>
    <t>عنان وليد رمضان</t>
  </si>
  <si>
    <t>مصطفى غيث بركات</t>
  </si>
  <si>
    <t>صفوان عبددالمطلوب بوشيحة</t>
  </si>
  <si>
    <t>فاطمة محمد محمود القاضي</t>
  </si>
  <si>
    <t>سالمة سالم حمد</t>
  </si>
  <si>
    <t>محمد صفوان عبدالمطلوب</t>
  </si>
  <si>
    <t>فرح صفوان عبدالمطلوب</t>
  </si>
  <si>
    <t>عصام صفوان عبدالمطلوب</t>
  </si>
  <si>
    <t>أيهم صفوان عبدالمطلوب</t>
  </si>
  <si>
    <t>فتحية صفوان عبدالمطلوب</t>
  </si>
  <si>
    <t>توفيق محمد العوامي</t>
  </si>
  <si>
    <t>سالمة محمد عبدالحميد</t>
  </si>
  <si>
    <t>هاجر مصطفى محمد</t>
  </si>
  <si>
    <t>روان توفيق محمد العوامي</t>
  </si>
  <si>
    <t>محمد توفيق محمد العوامي</t>
  </si>
  <si>
    <t>مصطفى توفيق محمد العوامي</t>
  </si>
  <si>
    <t>ريان توفيق محمد العوامي</t>
  </si>
  <si>
    <t>مالك توفيق محمد العوامي</t>
  </si>
  <si>
    <t>ابراهيم عبدالله المدني الكاسح</t>
  </si>
  <si>
    <t>سارة حسين صالح</t>
  </si>
  <si>
    <t>عبدالله ابراهيم عبدالله الكاسح</t>
  </si>
  <si>
    <t>حسين ابراهيم عبدالله الكاسح</t>
  </si>
  <si>
    <t>محمد ابراهيم عبدالله الكاسح</t>
  </si>
  <si>
    <t>عبدالله المدني الكاسح</t>
  </si>
  <si>
    <t>قمرة ابوبكر</t>
  </si>
  <si>
    <t>هشام صالح منصور</t>
  </si>
  <si>
    <t>صالح منصور محمد</t>
  </si>
  <si>
    <t>زكية ابراهيم مصطفى</t>
  </si>
  <si>
    <t>علاء الإسلام احمد مفتاح</t>
  </si>
  <si>
    <t>عبير محمد سعد</t>
  </si>
  <si>
    <t>شاهين علاء الإسلام احمد مفتاح</t>
  </si>
  <si>
    <t>احمد علاء الإسلام احمد مفتاح</t>
  </si>
  <si>
    <t>عبيدة علاء الإسلام احمد مفتاح</t>
  </si>
  <si>
    <t>علي محمد علي العصفور</t>
  </si>
  <si>
    <t>زينب محمد الصادق</t>
  </si>
  <si>
    <t>محمد علي حمد العصفور</t>
  </si>
  <si>
    <t>نعيمة علي محمد العصفور</t>
  </si>
  <si>
    <t>رهف علي محمد العصفور</t>
  </si>
  <si>
    <t>عائشة علي محمد العصفور</t>
  </si>
  <si>
    <t>ريان علي محمد العصفور</t>
  </si>
  <si>
    <t>سند علي محمد العصفور</t>
  </si>
  <si>
    <t>حمزة سلامة علي</t>
  </si>
  <si>
    <t>الخنساء عبدالجواد محمد</t>
  </si>
  <si>
    <t>اليمان حمزة سلامة</t>
  </si>
  <si>
    <t>تيم حمزة سلامة</t>
  </si>
  <si>
    <t>نادين حمزة سلامة</t>
  </si>
  <si>
    <t>احمد عبدالله سليمان العمروني</t>
  </si>
  <si>
    <t>عبدالله سليمان العمروني</t>
  </si>
  <si>
    <t>مرعية محمد محمد</t>
  </si>
  <si>
    <t>سالمة علي الكريمي</t>
  </si>
  <si>
    <t>علي بوشيحة سالم الزهاوي</t>
  </si>
  <si>
    <t>رانية عبدالنبي العمامي</t>
  </si>
  <si>
    <t>ريماز علي بوشيحة سالم الزهاوي</t>
  </si>
  <si>
    <t>راكان علي بوشيحة سالم الزهاوي</t>
  </si>
  <si>
    <t>سعد عبدالله سعد بوقلة</t>
  </si>
  <si>
    <t>سامية ابراهيم محمد العبد</t>
  </si>
  <si>
    <t>غفران سعد عبدالله سعد</t>
  </si>
  <si>
    <t>سلوان سعد عبدالله سعد</t>
  </si>
  <si>
    <t>خيرالله سعد عبدالله سعد</t>
  </si>
  <si>
    <t>واثق بالله سعد عبدالله سعيد</t>
  </si>
  <si>
    <t>محمد سعد عبدالله سعد</t>
  </si>
  <si>
    <t>عائشة بوبكر صقر عبدالرحمن</t>
  </si>
  <si>
    <t>اشرف عبدالمولى الحاسي</t>
  </si>
  <si>
    <t>سهام احمد علي</t>
  </si>
  <si>
    <t>يوسف اشرف الحاسي</t>
  </si>
  <si>
    <t>شيماء اشرف الحاسي</t>
  </si>
  <si>
    <t>شفاء اشرف الحاسي</t>
  </si>
  <si>
    <t>ياسين اشرف الحاسي</t>
  </si>
  <si>
    <t>الطيب سعد الطيب</t>
  </si>
  <si>
    <t>صفاء نعيم احمد</t>
  </si>
  <si>
    <t>فوزية الطيب سعد</t>
  </si>
  <si>
    <t>رفيف الطيب سعد</t>
  </si>
  <si>
    <t>سعد الطيب سعد</t>
  </si>
  <si>
    <t>رغد الطيب سعد</t>
  </si>
  <si>
    <t>سعد الطيب أحمد</t>
  </si>
  <si>
    <t>فوزية فرج ساسي</t>
  </si>
  <si>
    <t>عبدالمنعم فتح الله حسين ارقيق</t>
  </si>
  <si>
    <t>هنية عبدالمنعم فتح الله</t>
  </si>
  <si>
    <t>صابر عبدالمنعم فتح الله</t>
  </si>
  <si>
    <t>جبريل عبدالمنعم فتح الله</t>
  </si>
  <si>
    <t>عبدالناصر عبدالمنعم فتح الله</t>
  </si>
  <si>
    <t>فاطمة عبدالمنعم فتح الله</t>
  </si>
  <si>
    <t>امينة الافي ابوبكر</t>
  </si>
  <si>
    <t>خميس مفتاح عبدالرازق</t>
  </si>
  <si>
    <t>يوسف خميس مفتاح</t>
  </si>
  <si>
    <t>حواء خميس مفتاح</t>
  </si>
  <si>
    <t>غفران خميس مفتاح</t>
  </si>
  <si>
    <t>محمد خميس مفتاح</t>
  </si>
  <si>
    <t>عبدالله احمد يوسف</t>
  </si>
  <si>
    <t>احمد يوسف شعيب</t>
  </si>
  <si>
    <t>سالمة عبدالعالي مصباح</t>
  </si>
  <si>
    <t>مسعود علي اهليل</t>
  </si>
  <si>
    <t>سميرة صالح محمد</t>
  </si>
  <si>
    <t>مرام مسعود علي</t>
  </si>
  <si>
    <t>ابتسام مسعود علي</t>
  </si>
  <si>
    <t>منى مسعود علي</t>
  </si>
  <si>
    <t>محمد احمد عبدالحفيظ</t>
  </si>
  <si>
    <t>احمد عبدالحفيظ صالح</t>
  </si>
  <si>
    <t>فاطمة عمر احمد</t>
  </si>
  <si>
    <t>محمد حسن أحمد</t>
  </si>
  <si>
    <t>سالمين ابوالنجاء</t>
  </si>
  <si>
    <t>احمد ابراهيم محمد</t>
  </si>
  <si>
    <t>مريم احمد إبراهيم محمد</t>
  </si>
  <si>
    <t>زهور احمد إبراهيم محمد</t>
  </si>
  <si>
    <t>شام احمد إبراهيم محمد</t>
  </si>
  <si>
    <t>فائزة محمد سليمان</t>
  </si>
  <si>
    <t>هناء عثمان صالح</t>
  </si>
  <si>
    <t>فائزة احمد إبراهيم محمد</t>
  </si>
  <si>
    <t>ابراهيم احمد إبراهيم محمد</t>
  </si>
  <si>
    <t>ارحيم عبدالحميد ارحيم</t>
  </si>
  <si>
    <t>خديجة خليفة</t>
  </si>
  <si>
    <t>رقية صالح حسين</t>
  </si>
  <si>
    <t>المهتدي بالله ارحيم عبدالحميد ارحيم</t>
  </si>
  <si>
    <t>ابراهيم مفتاح ادريس</t>
  </si>
  <si>
    <t>مفتاح ادريس عوض</t>
  </si>
  <si>
    <t>عائشة عبدالسلام الفارسي</t>
  </si>
  <si>
    <t>اسماء ابراهيم خليل</t>
  </si>
  <si>
    <t>بيان ابراهيم مفتاح</t>
  </si>
  <si>
    <t>بيســـان ابراهيم مفتاح</t>
  </si>
  <si>
    <t>محمد امحمد محمد الرعيدي</t>
  </si>
  <si>
    <t>امحمد محمد الرعيدي</t>
  </si>
  <si>
    <t>عائشة صالح ميلاد</t>
  </si>
  <si>
    <t>انتصار عمر علي</t>
  </si>
  <si>
    <t>عائشة محمد امحمد الرعيدي</t>
  </si>
  <si>
    <t>مأب محمد أمحمد الرعيدي</t>
  </si>
  <si>
    <t>صفية محمد أمحمد الرعيدي</t>
  </si>
  <si>
    <t>محمد هارون الطالب</t>
  </si>
  <si>
    <t>هارون الطالب الجارح</t>
  </si>
  <si>
    <t>فاطمة الساعدي</t>
  </si>
  <si>
    <t>ندى سالم مصطفى</t>
  </si>
  <si>
    <t>لين محمد هارون لطالب</t>
  </si>
  <si>
    <t>هارون محمد هارون لطالب</t>
  </si>
  <si>
    <t>هاشم علي العقيبي</t>
  </si>
  <si>
    <t>عادل هاشم علي العقيبي</t>
  </si>
  <si>
    <t>رابحة علي سليمان</t>
  </si>
  <si>
    <t>عائشة هاشم علي العقيبي</t>
  </si>
  <si>
    <t>علي هاشم علي العقيبي</t>
  </si>
  <si>
    <t>مفتاح هاشم علي العقيبي</t>
  </si>
  <si>
    <t>عبدالحكيم ابوبكر محمد</t>
  </si>
  <si>
    <t>فريحة محمد</t>
  </si>
  <si>
    <t>خالد عبدالحكيم خليفة</t>
  </si>
  <si>
    <t>اسماعيل مفتاح محمد</t>
  </si>
  <si>
    <t>نجية محمد موسى</t>
  </si>
  <si>
    <t>امل رمضان حمد</t>
  </si>
  <si>
    <t>أروى اسماعيل مفتاح</t>
  </si>
  <si>
    <t>معاذ اسماعيل مفتاح</t>
  </si>
  <si>
    <t>عبدالله اسماعيل مفتاح</t>
  </si>
  <si>
    <t>خديجة اسماعيل مفتاح</t>
  </si>
  <si>
    <t>ياسين اسماعيل مفتاح</t>
  </si>
  <si>
    <t>ناصر محمد خليل السعيطي</t>
  </si>
  <si>
    <t>نجاح عبدالواحد مفتاح</t>
  </si>
  <si>
    <t>محمد ناصر محمد</t>
  </si>
  <si>
    <t>عبدالواحد ناصر محمد</t>
  </si>
  <si>
    <t>أيوب ناصر محمد السعيطي</t>
  </si>
  <si>
    <t>مهاب ناصر محمد السعيطي</t>
  </si>
  <si>
    <t>منير ناصر محمد السعيطي</t>
  </si>
  <si>
    <t>محمد نوري علي</t>
  </si>
  <si>
    <t>نوري علي محمد</t>
  </si>
  <si>
    <t>سميحة عبد الفتاح صالح</t>
  </si>
  <si>
    <t>اميرة ناصر فرج</t>
  </si>
  <si>
    <t>ميرال محمد نوري</t>
  </si>
  <si>
    <t>فريحة سعد حمد الفسي</t>
  </si>
  <si>
    <t>رهام يوسف محمد</t>
  </si>
  <si>
    <t>مرام يوسف محمد</t>
  </si>
  <si>
    <t>عائشة ادريس عبدالله</t>
  </si>
  <si>
    <t>محمد سعد المنفي</t>
  </si>
  <si>
    <t>سعد خالد المنفي</t>
  </si>
  <si>
    <t>حواء محمد</t>
  </si>
  <si>
    <t>سعد توفيق الاوجلي</t>
  </si>
  <si>
    <t>نورالهدى الحسن محمد</t>
  </si>
  <si>
    <t>محمد سعد توفيق</t>
  </si>
  <si>
    <t>سعد يونس محمد</t>
  </si>
  <si>
    <t>رتاج منصور بالحمد</t>
  </si>
  <si>
    <t>تالين سعد يونس</t>
  </si>
  <si>
    <t>فتحية فرج المقرحي</t>
  </si>
  <si>
    <t>عائشة رمضان الاوجلي</t>
  </si>
  <si>
    <t>رحاب رمضان الاوجلي</t>
  </si>
  <si>
    <t>عبدالقادر ابوبكر جدولة</t>
  </si>
  <si>
    <t>مريم امحمد الخضر</t>
  </si>
  <si>
    <t>حنان عبدالقادر جدولة</t>
  </si>
  <si>
    <t>عبدالرحمن عبدالقادر جدولة</t>
  </si>
  <si>
    <t>انتصار سالم عمر</t>
  </si>
  <si>
    <t>اريج عوض الناصر</t>
  </si>
  <si>
    <t>نعمة عبدالعزيز</t>
  </si>
  <si>
    <t>فتحية محمود علي</t>
  </si>
  <si>
    <t>وعد عطية عمران</t>
  </si>
  <si>
    <t>عهد عطية عمران</t>
  </si>
  <si>
    <t>رغد عطية عمران</t>
  </si>
  <si>
    <t>زكريا مصطفى المطردي</t>
  </si>
  <si>
    <t>فاطمة نور الدين</t>
  </si>
  <si>
    <t>صفاء سعد الهواري</t>
  </si>
  <si>
    <t>سندس حسونة عمر</t>
  </si>
  <si>
    <t>عمر حسونة عمر</t>
  </si>
  <si>
    <t>علي المبروك زايد</t>
  </si>
  <si>
    <t>فاطمة عبدالله حامد</t>
  </si>
  <si>
    <t>عزالدين علي المبروك زايد</t>
  </si>
  <si>
    <t>مروة علي المبروك زايد</t>
  </si>
  <si>
    <t>هديل علي المبروك زايد</t>
  </si>
  <si>
    <t>عبدالله علي المبروك زايد</t>
  </si>
  <si>
    <t>هاجر علي المبروك زايد</t>
  </si>
  <si>
    <t>فضة علي المبروك زايد</t>
  </si>
  <si>
    <t>اسماء علي المبروك زايد</t>
  </si>
  <si>
    <t>رؤية علي المبروك زايد</t>
  </si>
  <si>
    <t>نورالدين علي المبروك زايد</t>
  </si>
  <si>
    <t>WAB2025104867</t>
  </si>
  <si>
    <t>WAB2025104867W1</t>
  </si>
  <si>
    <t>WAB2025104867D1</t>
  </si>
  <si>
    <t>WAB202509993</t>
  </si>
  <si>
    <t>WAB202509993F1</t>
  </si>
  <si>
    <t>WAB202509993M1</t>
  </si>
  <si>
    <t>WAB202509993W1</t>
  </si>
  <si>
    <t>WAB202509993S1</t>
  </si>
  <si>
    <t>WAB202509993S2</t>
  </si>
  <si>
    <t>WAB202509526</t>
  </si>
  <si>
    <t>WAB202509526S1</t>
  </si>
  <si>
    <t>WAB202509526S2</t>
  </si>
  <si>
    <t>WAB202509741</t>
  </si>
  <si>
    <t>WAB202509741M1</t>
  </si>
  <si>
    <t>WAB202509741W1</t>
  </si>
  <si>
    <t>WAB202509741D1</t>
  </si>
  <si>
    <t>WAB202509741S1</t>
  </si>
  <si>
    <t>WAB202509741S2</t>
  </si>
  <si>
    <t>WAB202509741S3</t>
  </si>
  <si>
    <t>WAB202509703</t>
  </si>
  <si>
    <t>WAB202509703F1</t>
  </si>
  <si>
    <t>WAB202509703M1</t>
  </si>
  <si>
    <t>WAB202509607</t>
  </si>
  <si>
    <t>WAB202509607D1</t>
  </si>
  <si>
    <t>WAB202509607S1</t>
  </si>
  <si>
    <t>WAB202509607S2</t>
  </si>
  <si>
    <t>WAB202509607D2</t>
  </si>
  <si>
    <t>WAB202504605</t>
  </si>
  <si>
    <t>WAB202504605D1</t>
  </si>
  <si>
    <t>WAB202504605S1</t>
  </si>
  <si>
    <t>WAB202504606</t>
  </si>
  <si>
    <t>WAB202504606F1</t>
  </si>
  <si>
    <t>WAB202504606M1</t>
  </si>
  <si>
    <t>WAB202504606S1</t>
  </si>
  <si>
    <t>WAB202504606S2</t>
  </si>
  <si>
    <t>WAB202504606D1</t>
  </si>
  <si>
    <t>WAB202504606S3</t>
  </si>
  <si>
    <t>WAB202504606D2</t>
  </si>
  <si>
    <t>WAB2025104209</t>
  </si>
  <si>
    <t>WAB2025104209W1</t>
  </si>
  <si>
    <t>WAB2025104209S1</t>
  </si>
  <si>
    <t>WAB2025104209S2</t>
  </si>
  <si>
    <t>WAB2025104209F1</t>
  </si>
  <si>
    <t>WAB2025104209M1</t>
  </si>
  <si>
    <t>WAB2025104210</t>
  </si>
  <si>
    <t>WAB2025104210F1</t>
  </si>
  <si>
    <t>WAB2025104210M1</t>
  </si>
  <si>
    <t>WAB202503261</t>
  </si>
  <si>
    <t>WAB202509874</t>
  </si>
  <si>
    <t>WAB202509874F1</t>
  </si>
  <si>
    <t>WAB202509874W1</t>
  </si>
  <si>
    <t>WAB202509874D1</t>
  </si>
  <si>
    <t>WAB202509874D2</t>
  </si>
  <si>
    <t>WAB202509874S1</t>
  </si>
  <si>
    <t>WAB202509874D3</t>
  </si>
  <si>
    <t>WAB202509874D4</t>
  </si>
  <si>
    <t>WAB202509874S2</t>
  </si>
  <si>
    <t>WAB202509874D5</t>
  </si>
  <si>
    <t>WAB2025105077</t>
  </si>
  <si>
    <t>WAB2025105077F1</t>
  </si>
  <si>
    <t>WAB2025105077M1</t>
  </si>
  <si>
    <t>WAB2025105077W1</t>
  </si>
  <si>
    <t>WAB2025105077S1</t>
  </si>
  <si>
    <t>WAB2025104975</t>
  </si>
  <si>
    <t>WAB2025104975F1</t>
  </si>
  <si>
    <t>WAB2025104975M1</t>
  </si>
  <si>
    <t>WAB2025104975W1</t>
  </si>
  <si>
    <t>WAB2025104975D1</t>
  </si>
  <si>
    <t>WAB2025104975D2</t>
  </si>
  <si>
    <t>WAB2025104731</t>
  </si>
  <si>
    <t>WAB2025104731F1</t>
  </si>
  <si>
    <t>WAB2025104731M1</t>
  </si>
  <si>
    <t>WAB2025104731W1</t>
  </si>
  <si>
    <t>WAB2025104731D1</t>
  </si>
  <si>
    <t>WAB202509251</t>
  </si>
  <si>
    <t>WAB202509251D1</t>
  </si>
  <si>
    <t>WAB202509251S1</t>
  </si>
  <si>
    <t>WAB202509251S2</t>
  </si>
  <si>
    <t>WAB2025105398</t>
  </si>
  <si>
    <t>WAB2025105398M1</t>
  </si>
  <si>
    <t>WAB2025105398F1</t>
  </si>
  <si>
    <t>WAB2025105807</t>
  </si>
  <si>
    <t>WAB2025105807W1</t>
  </si>
  <si>
    <t>WAB2025105807D1</t>
  </si>
  <si>
    <t>WAB2025105807F1</t>
  </si>
  <si>
    <t>WAB2025105807M1</t>
  </si>
  <si>
    <t>WAB2025105518</t>
  </si>
  <si>
    <t>WAB2025105518M1</t>
  </si>
  <si>
    <t>WAB2025105980</t>
  </si>
  <si>
    <t>WAB2025105980M1</t>
  </si>
  <si>
    <t>WAB2025106087</t>
  </si>
  <si>
    <t>WAB2025106087M1</t>
  </si>
  <si>
    <t>WAB2025106087F1</t>
  </si>
  <si>
    <t>WAB2025106138</t>
  </si>
  <si>
    <t>WAB2025106138M1</t>
  </si>
  <si>
    <t>WAB202509742</t>
  </si>
  <si>
    <t>WAB202509742W1</t>
  </si>
  <si>
    <t>WAB202509742D1</t>
  </si>
  <si>
    <t>WAB202509742S1</t>
  </si>
  <si>
    <t>WAB202509742S2</t>
  </si>
  <si>
    <t>WAB202509742S3</t>
  </si>
  <si>
    <t>WAB202509742D2</t>
  </si>
  <si>
    <t>WAB2025104688</t>
  </si>
  <si>
    <t>WAB2025104688M1</t>
  </si>
  <si>
    <t>WAB2025104688W1</t>
  </si>
  <si>
    <t>WAB2025104688W2</t>
  </si>
  <si>
    <t>WAB2025104688S1</t>
  </si>
  <si>
    <t>WAB2025104688D1</t>
  </si>
  <si>
    <t>WAB2025104688S2</t>
  </si>
  <si>
    <t>WAB2025104308</t>
  </si>
  <si>
    <t>WAB2025104308W1</t>
  </si>
  <si>
    <t>WAB2025104308S1</t>
  </si>
  <si>
    <t>WAB2025104308S2</t>
  </si>
  <si>
    <t>WAB2025104308D1</t>
  </si>
  <si>
    <t>WAB202509265</t>
  </si>
  <si>
    <t>WAB202509265D1</t>
  </si>
  <si>
    <t>WAB202509265S1</t>
  </si>
  <si>
    <t>WAB202509265D2</t>
  </si>
  <si>
    <t>WAB202509265D3</t>
  </si>
  <si>
    <t>WAB202509265D4</t>
  </si>
  <si>
    <t>WAB2025105550</t>
  </si>
  <si>
    <t>WAB2025105550F1</t>
  </si>
  <si>
    <t>WAB2025104957</t>
  </si>
  <si>
    <t>WAB2025104957F1</t>
  </si>
  <si>
    <t>WAB2025104957M1</t>
  </si>
  <si>
    <t>WAB2025104957W1</t>
  </si>
  <si>
    <t>WAB2025104957D1</t>
  </si>
  <si>
    <t>WAB2025104957D2</t>
  </si>
  <si>
    <t>WAB2025104890</t>
  </si>
  <si>
    <t>WAB2025104890W1</t>
  </si>
  <si>
    <t>WAB2025104890D1</t>
  </si>
  <si>
    <t>WAB2025104890S1</t>
  </si>
  <si>
    <t>WAB2025104890S2</t>
  </si>
  <si>
    <t>WAB2025105152</t>
  </si>
  <si>
    <t>WAB2025105152M1</t>
  </si>
  <si>
    <t>WAB2025105152W1</t>
  </si>
  <si>
    <t>WAB2025105152S1</t>
  </si>
  <si>
    <t>WAB2025105152D1</t>
  </si>
  <si>
    <t>WAB2025105506</t>
  </si>
  <si>
    <t>WAB2025106021</t>
  </si>
  <si>
    <t>WAB2025106021M1</t>
  </si>
  <si>
    <t>WAB2025105370</t>
  </si>
  <si>
    <t>WAB202503377</t>
  </si>
  <si>
    <t>WAB202503377S1</t>
  </si>
  <si>
    <t>WAB2025106086</t>
  </si>
  <si>
    <t>WAB2025106086F1</t>
  </si>
  <si>
    <t>WAB2025106086M1</t>
  </si>
  <si>
    <t>WAB2025106112</t>
  </si>
  <si>
    <t>WAB2025106112M1</t>
  </si>
  <si>
    <t>WAB2025106112F1</t>
  </si>
  <si>
    <t>WAB202504324</t>
  </si>
  <si>
    <t>WAB202504324S1</t>
  </si>
  <si>
    <t>WAB202504324S2</t>
  </si>
  <si>
    <t>WAB202504324D1</t>
  </si>
  <si>
    <t>WAB202504324D2</t>
  </si>
  <si>
    <t>WAB202504324S3</t>
  </si>
  <si>
    <t>WAB202504324F1</t>
  </si>
  <si>
    <t>WAB202504324M1</t>
  </si>
  <si>
    <t>WAB2025105945</t>
  </si>
  <si>
    <t>WAB2025105945S1</t>
  </si>
  <si>
    <t>WAB2025105945S2</t>
  </si>
  <si>
    <t>WAB2025105945F1</t>
  </si>
  <si>
    <t>WAB2025105945M1</t>
  </si>
  <si>
    <t>WAB202503774</t>
  </si>
  <si>
    <t>WAB202503774D1</t>
  </si>
  <si>
    <t>WAB202503774D2</t>
  </si>
  <si>
    <t>WAB202503774S1</t>
  </si>
  <si>
    <t>WAB202509242</t>
  </si>
  <si>
    <t>WAB202509242M1</t>
  </si>
  <si>
    <t>WAB202509814</t>
  </si>
  <si>
    <t>WAB202509814S1</t>
  </si>
  <si>
    <t>WAB202509814D1</t>
  </si>
  <si>
    <t>WAB202509814D2</t>
  </si>
  <si>
    <t>WAB202509814D3</t>
  </si>
  <si>
    <t>WAB202509814F1</t>
  </si>
  <si>
    <t>WAB202509814M1</t>
  </si>
  <si>
    <t>WAB2025106085</t>
  </si>
  <si>
    <t>WAB202503411</t>
  </si>
  <si>
    <t>WAB202503411W1</t>
  </si>
  <si>
    <t>WAB202503411S1</t>
  </si>
  <si>
    <t>WAB202503411M1</t>
  </si>
  <si>
    <t>WAB202501666</t>
  </si>
  <si>
    <t>WAB202501666W1</t>
  </si>
  <si>
    <t>WAB202504636</t>
  </si>
  <si>
    <t>WAB202504636W1</t>
  </si>
  <si>
    <t>WAB202504636D1</t>
  </si>
  <si>
    <t>WAB202509032</t>
  </si>
  <si>
    <t>WAB202509032W1</t>
  </si>
  <si>
    <t>WAB202509032D1</t>
  </si>
  <si>
    <t>WAB202509032S1</t>
  </si>
  <si>
    <t>WAB202504834</t>
  </si>
  <si>
    <t>WAB202504834M1</t>
  </si>
  <si>
    <t>WAB202504834W1</t>
  </si>
  <si>
    <t>WAB202504834D1</t>
  </si>
  <si>
    <t>WAB202504834S1</t>
  </si>
  <si>
    <t>WAB202504834D2</t>
  </si>
  <si>
    <t>WAB2025106218</t>
  </si>
  <si>
    <t>WAB2025106218F1</t>
  </si>
  <si>
    <t>WAB2025106218M1</t>
  </si>
  <si>
    <t>WAB202509362</t>
  </si>
  <si>
    <t>WAB202509362D1</t>
  </si>
  <si>
    <t>WAB202509362D2</t>
  </si>
  <si>
    <t>WAB202509362D3</t>
  </si>
  <si>
    <t>WAB202509362D4</t>
  </si>
  <si>
    <t>WAB2025105513</t>
  </si>
  <si>
    <t>WAB2025105513M1</t>
  </si>
  <si>
    <t>WAB202500363</t>
  </si>
  <si>
    <t>WAB202500363W1</t>
  </si>
  <si>
    <t>WAB202504307</t>
  </si>
  <si>
    <t>WAB202504229</t>
  </si>
  <si>
    <t>WAB202504229M1</t>
  </si>
  <si>
    <t>WAB202504229W1</t>
  </si>
  <si>
    <t>WAB202504229S1</t>
  </si>
  <si>
    <t>WAB202504229D1</t>
  </si>
  <si>
    <t>WAB202501451</t>
  </si>
  <si>
    <t>WAB202501451M1</t>
  </si>
  <si>
    <t>WAB2025104618</t>
  </si>
  <si>
    <t>WAB2025104618W1</t>
  </si>
  <si>
    <t>WAB2025104618S1</t>
  </si>
  <si>
    <t>WAB2025104618D1</t>
  </si>
  <si>
    <t>WAB2025105207</t>
  </si>
  <si>
    <t>WAB2025105207F1</t>
  </si>
  <si>
    <t>WAB2025105207M1</t>
  </si>
  <si>
    <t>WAB2025104207</t>
  </si>
  <si>
    <t>WAB2025104207W1</t>
  </si>
  <si>
    <t>WAB2025104207D1</t>
  </si>
  <si>
    <t>WAB2025104207D2</t>
  </si>
  <si>
    <t>WAB2025104207D3</t>
  </si>
  <si>
    <t>WAB2025104207F1</t>
  </si>
  <si>
    <t>WAB2025104207M1</t>
  </si>
  <si>
    <t>WAB2025104061</t>
  </si>
  <si>
    <t>WAB2025104061W1</t>
  </si>
  <si>
    <t>WAB202504872</t>
  </si>
  <si>
    <t>WAB202504872W1</t>
  </si>
  <si>
    <t>WAB202504872D1</t>
  </si>
  <si>
    <t>WAB202504872D2</t>
  </si>
  <si>
    <t>WAB202504872D3</t>
  </si>
  <si>
    <t>WAB202504872D4</t>
  </si>
  <si>
    <t>WAB202509432</t>
  </si>
  <si>
    <t>WAB202509484</t>
  </si>
  <si>
    <t>WAB202509484W1</t>
  </si>
  <si>
    <t>WAB202509484D1</t>
  </si>
  <si>
    <t>WAB202509484S1</t>
  </si>
  <si>
    <t>WAB2025106124</t>
  </si>
  <si>
    <t>WAB2025106124W1</t>
  </si>
  <si>
    <t>WAB2025106124S1</t>
  </si>
  <si>
    <t>WAB2025104992</t>
  </si>
  <si>
    <t>WAB2025104992F1</t>
  </si>
  <si>
    <t>WAB2025104992M1</t>
  </si>
  <si>
    <t>WAB202504763</t>
  </si>
  <si>
    <t>WAB202504763W1</t>
  </si>
  <si>
    <t>WAB202504763D1</t>
  </si>
  <si>
    <t>WAB202504763D2</t>
  </si>
  <si>
    <t>WAB202504763D3</t>
  </si>
  <si>
    <t>WAB202504763S1</t>
  </si>
  <si>
    <t>WAB202504763S2</t>
  </si>
  <si>
    <t>WAB202504763D4</t>
  </si>
  <si>
    <t>WAB2025104074</t>
  </si>
  <si>
    <t>WAB2025104074W1</t>
  </si>
  <si>
    <t>WAB2025104074F1</t>
  </si>
  <si>
    <t>WAB2025104074M1</t>
  </si>
  <si>
    <t>WAB2025104074D1</t>
  </si>
  <si>
    <t>WAB2025104074S1</t>
  </si>
  <si>
    <t>WAB202503896</t>
  </si>
  <si>
    <t>WAB202503896W1</t>
  </si>
  <si>
    <t>WAB202504722</t>
  </si>
  <si>
    <t>WAB202504722W1</t>
  </si>
  <si>
    <t>WAB202504722D1</t>
  </si>
  <si>
    <t>WAB202504722D2</t>
  </si>
  <si>
    <t>WAB202504722D3</t>
  </si>
  <si>
    <t>WAB202502121</t>
  </si>
  <si>
    <t>WAB202502121W1</t>
  </si>
  <si>
    <t>WAB202502121D1</t>
  </si>
  <si>
    <t>WAB202502283</t>
  </si>
  <si>
    <t>WAB202502283W1</t>
  </si>
  <si>
    <t>WAB202502283D1</t>
  </si>
  <si>
    <t>WAB202502283D2</t>
  </si>
  <si>
    <t>WAB202504236</t>
  </si>
  <si>
    <t>WAB202504236S1</t>
  </si>
  <si>
    <t>WAB202504236S2</t>
  </si>
  <si>
    <t>WAB202504858</t>
  </si>
  <si>
    <t>WAB202504858W1</t>
  </si>
  <si>
    <t>WAB202504858M1</t>
  </si>
  <si>
    <t>WAB202504858D1</t>
  </si>
  <si>
    <t>WAB202504858D2</t>
  </si>
  <si>
    <t>WAB202504858D3</t>
  </si>
  <si>
    <t>WAB202504858D4</t>
  </si>
  <si>
    <t>WAB202509627</t>
  </si>
  <si>
    <t>WAB202509627W1</t>
  </si>
  <si>
    <t>WAB202509627D1</t>
  </si>
  <si>
    <t>WAB202509627D2</t>
  </si>
  <si>
    <t>WAB202509627D3</t>
  </si>
  <si>
    <t>WAB202509627D4</t>
  </si>
  <si>
    <t>WAB2025104699</t>
  </si>
  <si>
    <t>WAB2025104699M1</t>
  </si>
  <si>
    <t>WAB2025105348</t>
  </si>
  <si>
    <t>WAB2025105348W1</t>
  </si>
  <si>
    <t>WAB2025105348D1</t>
  </si>
  <si>
    <t>WAB2025105348S1</t>
  </si>
  <si>
    <t>WAB202502007</t>
  </si>
  <si>
    <t>WAB202502007W1</t>
  </si>
  <si>
    <t>WAB202502007D1</t>
  </si>
  <si>
    <t>WAB202502007D2</t>
  </si>
  <si>
    <t>WAB202502007D3</t>
  </si>
  <si>
    <t>WAB202502007S1</t>
  </si>
  <si>
    <t>WAB2025104625</t>
  </si>
  <si>
    <t>WAB2025104625F1</t>
  </si>
  <si>
    <t>WAB2025104625M1</t>
  </si>
  <si>
    <t>WAB2025104625W1</t>
  </si>
  <si>
    <t>WAB2025104625S1</t>
  </si>
  <si>
    <t>WAB2025104625D1</t>
  </si>
  <si>
    <t>WAB202509453</t>
  </si>
  <si>
    <t>WAB202509453W1</t>
  </si>
  <si>
    <t>WAB202509453S1</t>
  </si>
  <si>
    <t>WAB202509453D1</t>
  </si>
  <si>
    <t>WAB202509569</t>
  </si>
  <si>
    <t>WAB202509569W1</t>
  </si>
  <si>
    <t>WAB2025105476</t>
  </si>
  <si>
    <t>WAB2025105476W1</t>
  </si>
  <si>
    <t>WAB2025105476S1</t>
  </si>
  <si>
    <t>WAB2025105476S2</t>
  </si>
  <si>
    <t>WAB2025105476S3</t>
  </si>
  <si>
    <t>WAB2025105476S4</t>
  </si>
  <si>
    <t>WAB2025105476D1</t>
  </si>
  <si>
    <t>WAB2025105476S5</t>
  </si>
  <si>
    <t>WAB202509646</t>
  </si>
  <si>
    <t>WAB202509646W1</t>
  </si>
  <si>
    <t>WAB202509646D1</t>
  </si>
  <si>
    <t>WAB202509646S1</t>
  </si>
  <si>
    <t>WAB202509646S2</t>
  </si>
  <si>
    <t>WAB202509646D2</t>
  </si>
  <si>
    <t>WAB202509646S3</t>
  </si>
  <si>
    <t>WAB202509734</t>
  </si>
  <si>
    <t>WAB202509734W1</t>
  </si>
  <si>
    <t>WAB202509734D1</t>
  </si>
  <si>
    <t>WAB202509734D2</t>
  </si>
  <si>
    <t>WAB202509734S1</t>
  </si>
  <si>
    <t>WAB202509025</t>
  </si>
  <si>
    <t>WAB202509025W1</t>
  </si>
  <si>
    <t>WAB202509025D1</t>
  </si>
  <si>
    <t>WAB202509025D2</t>
  </si>
  <si>
    <t>WAB202509025D3</t>
  </si>
  <si>
    <t>WAB2025105327</t>
  </si>
  <si>
    <t>WAB2025105327W1</t>
  </si>
  <si>
    <t>WAB2025105327F1</t>
  </si>
  <si>
    <t>WAB2025105327M1</t>
  </si>
  <si>
    <t>WAB2025105327D1</t>
  </si>
  <si>
    <t>WAB2025105336</t>
  </si>
  <si>
    <t>WAB2025105336F1</t>
  </si>
  <si>
    <t>WAB2025105336M1</t>
  </si>
  <si>
    <t>WAB2025105581</t>
  </si>
  <si>
    <t>WAB2025105581W1</t>
  </si>
  <si>
    <t>WAB2025106129</t>
  </si>
  <si>
    <t>WAB2025106129W1</t>
  </si>
  <si>
    <t>WAB2025106129S1</t>
  </si>
  <si>
    <t>WAB2025106129D1</t>
  </si>
  <si>
    <t>WAB2025106129S2</t>
  </si>
  <si>
    <t>WAB2025106129S3</t>
  </si>
  <si>
    <t>WAB2025106129D2</t>
  </si>
  <si>
    <t>WAB2025106129M1</t>
  </si>
  <si>
    <t>WAB202509595</t>
  </si>
  <si>
    <t>WAB202509595W1</t>
  </si>
  <si>
    <t>WAB202509595D1</t>
  </si>
  <si>
    <t>WAB202509595S1</t>
  </si>
  <si>
    <t>WAB202509595D2</t>
  </si>
  <si>
    <t>WAB202509595S2</t>
  </si>
  <si>
    <t>WAB202502853</t>
  </si>
  <si>
    <t>WAB202502853D1</t>
  </si>
  <si>
    <t>WAB202502853D2</t>
  </si>
  <si>
    <t>WAB202502853M1</t>
  </si>
  <si>
    <t>WAB2025104144</t>
  </si>
  <si>
    <t>WAB2025104144W1</t>
  </si>
  <si>
    <t>WAB2025104144S1</t>
  </si>
  <si>
    <t>WAB2025104144D1</t>
  </si>
  <si>
    <t>WAB2025104144F1</t>
  </si>
  <si>
    <t>WAB2025104144M1</t>
  </si>
  <si>
    <t>WAB202509105</t>
  </si>
  <si>
    <t>WAB202509105W1</t>
  </si>
  <si>
    <t>WAB202509105S1</t>
  </si>
  <si>
    <t>WAB202509669</t>
  </si>
  <si>
    <t>WAB202509669W1</t>
  </si>
  <si>
    <t>WAB202509669S1</t>
  </si>
  <si>
    <t>WAB202509669D1</t>
  </si>
  <si>
    <t>WAB202509669M1</t>
  </si>
  <si>
    <t>WAB2025105893</t>
  </si>
  <si>
    <t>WAB2025105893W1</t>
  </si>
  <si>
    <t>WAB202502756</t>
  </si>
  <si>
    <t>WAB202502756W1</t>
  </si>
  <si>
    <t>WAB202502756S1</t>
  </si>
  <si>
    <t>WAB202502756M1</t>
  </si>
  <si>
    <t>WAB202509108</t>
  </si>
  <si>
    <t>WAB202509108F1</t>
  </si>
  <si>
    <t>WAB202509108M1</t>
  </si>
  <si>
    <t>WAB202509350</t>
  </si>
  <si>
    <t>WAB202509350M1</t>
  </si>
  <si>
    <t>WAB202504150</t>
  </si>
  <si>
    <t>WAB202504150S1</t>
  </si>
  <si>
    <t>WAB2025104201</t>
  </si>
  <si>
    <t>WAB2025104201W1</t>
  </si>
  <si>
    <t>WAB2025104201S1</t>
  </si>
  <si>
    <t>WAB2025105826</t>
  </si>
  <si>
    <t>WAB2025105826F1</t>
  </si>
  <si>
    <t>WAB2025105826M1</t>
  </si>
  <si>
    <t>WAB202509110</t>
  </si>
  <si>
    <t>WAB202509110W1</t>
  </si>
  <si>
    <t>WAB202509110D1</t>
  </si>
  <si>
    <t>WAB2025104099</t>
  </si>
  <si>
    <t>WAB2025104099W1</t>
  </si>
  <si>
    <t>WAB2025104099D1</t>
  </si>
  <si>
    <t>WAB2025104099D2</t>
  </si>
  <si>
    <t>WAB2025104099D3</t>
  </si>
  <si>
    <t>WAB2025104099S1</t>
  </si>
  <si>
    <t>WAB2025104099D4</t>
  </si>
  <si>
    <t>WAB2025104099S2</t>
  </si>
  <si>
    <t>WAB2025105511</t>
  </si>
  <si>
    <t>WAB2025105511F1</t>
  </si>
  <si>
    <t>WAB2025105511M1</t>
  </si>
  <si>
    <t>WAB2025106004</t>
  </si>
  <si>
    <t>WAB2025104245</t>
  </si>
  <si>
    <t>WAB2025104245W1</t>
  </si>
  <si>
    <t>WAB2025104245D1</t>
  </si>
  <si>
    <t>WAB2025104245D2</t>
  </si>
  <si>
    <t>WAB2025104245S1</t>
  </si>
  <si>
    <t>WAB2025104245F1</t>
  </si>
  <si>
    <t>WAB2025104245M1</t>
  </si>
  <si>
    <t>WAB202503111</t>
  </si>
  <si>
    <t>WAB2025105339</t>
  </si>
  <si>
    <t>WAB2025105339W1</t>
  </si>
  <si>
    <t>WAB2025105339S1</t>
  </si>
  <si>
    <t>WAB202503217</t>
  </si>
  <si>
    <t>WAB202503217W1</t>
  </si>
  <si>
    <t>WAB202503217D1</t>
  </si>
  <si>
    <t>WAB202503217D2</t>
  </si>
  <si>
    <t>WAB202503217M1</t>
  </si>
  <si>
    <t>WAB2025104351</t>
  </si>
  <si>
    <t>WAB2025105827</t>
  </si>
  <si>
    <t>WAB2025105827M1</t>
  </si>
  <si>
    <t>WAB202506004</t>
  </si>
  <si>
    <t>WAB202506004S1</t>
  </si>
  <si>
    <t>WAB2025105783</t>
  </si>
  <si>
    <t>WAB2025105783S1</t>
  </si>
  <si>
    <t>WAB2025105783D1</t>
  </si>
  <si>
    <t>WAB2025105783F1</t>
  </si>
  <si>
    <t>WAB2025105783M1</t>
  </si>
  <si>
    <t>WAB2025104154</t>
  </si>
  <si>
    <t>WAB2025104154F1</t>
  </si>
  <si>
    <t>WAB2025104154M1</t>
  </si>
  <si>
    <t>WAB2025104104</t>
  </si>
  <si>
    <t>WAB2025104104F1</t>
  </si>
  <si>
    <t>WAB2025104104M1</t>
  </si>
  <si>
    <t>WAB2025104104W1</t>
  </si>
  <si>
    <t>WAB2025104104S1</t>
  </si>
  <si>
    <t>WAB2025104104D1</t>
  </si>
  <si>
    <t>WAB202504529</t>
  </si>
  <si>
    <t>WAB202504529M1</t>
  </si>
  <si>
    <t>WAB202504529S1</t>
  </si>
  <si>
    <t>WAB202504966</t>
  </si>
  <si>
    <t>WAB202504966M1</t>
  </si>
  <si>
    <t>WAB202504966W1</t>
  </si>
  <si>
    <t>WAB202504966S1</t>
  </si>
  <si>
    <t>WAB202504966S2</t>
  </si>
  <si>
    <t>WAB202504966S3</t>
  </si>
  <si>
    <t>WAB2025105956</t>
  </si>
  <si>
    <t>WAB2025105956W1</t>
  </si>
  <si>
    <t>WAB2025105956D1</t>
  </si>
  <si>
    <t>WAB2025105956F1</t>
  </si>
  <si>
    <t>WAB2025105956M1</t>
  </si>
  <si>
    <t>WAB202509154</t>
  </si>
  <si>
    <t>WAB202509154W1</t>
  </si>
  <si>
    <t>WAB202509154S1</t>
  </si>
  <si>
    <t>WAB202509154D1</t>
  </si>
  <si>
    <t>WAB202509154D2</t>
  </si>
  <si>
    <t>WAB202502860</t>
  </si>
  <si>
    <t>WAB202502860W1</t>
  </si>
  <si>
    <t>WAB202502860D1</t>
  </si>
  <si>
    <t>WAB202502860F1</t>
  </si>
  <si>
    <t>WAB202502860M1</t>
  </si>
  <si>
    <t>WAB202504302</t>
  </si>
  <si>
    <t>WAB202509014</t>
  </si>
  <si>
    <t>WAB202509014W1</t>
  </si>
  <si>
    <t>WAB202509014S1</t>
  </si>
  <si>
    <t>WAB202509014S2</t>
  </si>
  <si>
    <t>WAB202509014S3</t>
  </si>
  <si>
    <t>WAB202509014D1</t>
  </si>
  <si>
    <t>WAB202509014F1</t>
  </si>
  <si>
    <t>WAB202509014M1</t>
  </si>
  <si>
    <t>WAB2025105048</t>
  </si>
  <si>
    <t>WAB2025105048M1</t>
  </si>
  <si>
    <t>WAB2025105048W1</t>
  </si>
  <si>
    <t>WAB2025105048S1</t>
  </si>
  <si>
    <t>WAB2025105919</t>
  </si>
  <si>
    <t>WAB2025105919M1</t>
  </si>
  <si>
    <t>WAB2025104371</t>
  </si>
  <si>
    <t>WAB2025104371W1</t>
  </si>
  <si>
    <t>WAB2025104371D1</t>
  </si>
  <si>
    <t>WAB2025104371S1</t>
  </si>
  <si>
    <t>WAB2025104371S2</t>
  </si>
  <si>
    <t>WAB2025104102</t>
  </si>
  <si>
    <t>WAB2025104146</t>
  </si>
  <si>
    <t>WAB2025104146M1</t>
  </si>
  <si>
    <t>WAB2025104146W1</t>
  </si>
  <si>
    <t>WAB2025104146F1</t>
  </si>
  <si>
    <t>WAB202509005</t>
  </si>
  <si>
    <t>WAB202509005M1</t>
  </si>
  <si>
    <t>WAB2025105413</t>
  </si>
  <si>
    <t>WAB2025105413M1</t>
  </si>
  <si>
    <t>WAB2025105413W1</t>
  </si>
  <si>
    <t>WAB2025105413D1</t>
  </si>
  <si>
    <t>WAB2025105413D2</t>
  </si>
  <si>
    <t>WAB2025105485</t>
  </si>
  <si>
    <t>WAB2025105414</t>
  </si>
  <si>
    <t>WAB2025105414M1</t>
  </si>
  <si>
    <t>WAB2025104039</t>
  </si>
  <si>
    <t>WAB2025104039F1</t>
  </si>
  <si>
    <t>WAB2025104039M1</t>
  </si>
  <si>
    <t>WAB2025104039W1</t>
  </si>
  <si>
    <t>WAB2025104039S1</t>
  </si>
  <si>
    <t>WAB2025105230</t>
  </si>
  <si>
    <t>WAB2025105230W1</t>
  </si>
  <si>
    <t>WAB2025105230F1</t>
  </si>
  <si>
    <t>WAB2025105230M1</t>
  </si>
  <si>
    <t>WAB2025105230D1</t>
  </si>
  <si>
    <t>WAB2025105230S1</t>
  </si>
  <si>
    <t>WAB2025105230D2</t>
  </si>
  <si>
    <t>WAB2025105230S2</t>
  </si>
  <si>
    <t>WAB2025105229</t>
  </si>
  <si>
    <t>WAB2025105229W1</t>
  </si>
  <si>
    <t>WAB2025105229D1</t>
  </si>
  <si>
    <t>WAB2025105229D2</t>
  </si>
  <si>
    <t>WAB2025104627</t>
  </si>
  <si>
    <t>WAB2025104627M1</t>
  </si>
  <si>
    <t>WAB2025104627W1</t>
  </si>
  <si>
    <t>WAB2025104627D1</t>
  </si>
  <si>
    <t>WAB2025104627S1</t>
  </si>
  <si>
    <t>WAB2025105484</t>
  </si>
  <si>
    <t>WAB2025105415</t>
  </si>
  <si>
    <t>WAB202503703</t>
  </si>
  <si>
    <t>WAB202503703W1</t>
  </si>
  <si>
    <t>WAB202503703D1</t>
  </si>
  <si>
    <t>WAB202503703S1</t>
  </si>
  <si>
    <t>WAB202503703D2</t>
  </si>
  <si>
    <t>WAB202503703D3</t>
  </si>
  <si>
    <t>WAB202503703S2</t>
  </si>
  <si>
    <t>WAB202503703M1</t>
  </si>
  <si>
    <t>WAB202502637</t>
  </si>
  <si>
    <t>WAB202502637S1</t>
  </si>
  <si>
    <t>WAB202502637D1</t>
  </si>
  <si>
    <t>WAB2025105312</t>
  </si>
  <si>
    <t>WAB2025105312W1</t>
  </si>
  <si>
    <t>WAB2025105312D1</t>
  </si>
  <si>
    <t>WAB2025105312S1</t>
  </si>
  <si>
    <t>WAB2025105312D2</t>
  </si>
  <si>
    <t>WAB2025105312S2</t>
  </si>
  <si>
    <t>WAB2025105312S3</t>
  </si>
  <si>
    <t>WAB2025105312D3</t>
  </si>
  <si>
    <t>WAB2025105312D4</t>
  </si>
  <si>
    <t>WAB2025104741</t>
  </si>
  <si>
    <t>WAB2025104741W1</t>
  </si>
  <si>
    <t>WAB2025104741D1</t>
  </si>
  <si>
    <t>WAB2025104741F1</t>
  </si>
  <si>
    <t>WAB2025104741M1</t>
  </si>
  <si>
    <t>WAB202509672</t>
  </si>
  <si>
    <t>WAB202509672W1</t>
  </si>
  <si>
    <t>WAB202509672D1</t>
  </si>
  <si>
    <t>WAB202509672S1</t>
  </si>
  <si>
    <t>WAB202509672S2</t>
  </si>
  <si>
    <t>WAB202509672D2</t>
  </si>
  <si>
    <t>WAB202509672M1</t>
  </si>
  <si>
    <t>WAB202509877</t>
  </si>
  <si>
    <t>WAB202509877F1</t>
  </si>
  <si>
    <t>WAB202509877M1</t>
  </si>
  <si>
    <t>WAB2025104120</t>
  </si>
  <si>
    <t>WAB2025104120F1</t>
  </si>
  <si>
    <t>WAB2025104120M1</t>
  </si>
  <si>
    <t>WAB2025104120W1</t>
  </si>
  <si>
    <t>WAB2025104120S1</t>
  </si>
  <si>
    <t>WAB2025104120D1</t>
  </si>
  <si>
    <t>WAB202503031</t>
  </si>
  <si>
    <t>WAB202503031W1</t>
  </si>
  <si>
    <t>WAB2025105972</t>
  </si>
  <si>
    <t>WAB2025105972M1</t>
  </si>
  <si>
    <t>WAB202509967</t>
  </si>
  <si>
    <t>WAB202509967W1</t>
  </si>
  <si>
    <t>WAB202509967D1</t>
  </si>
  <si>
    <t>WAB202509967D2</t>
  </si>
  <si>
    <t>WAB202509967D3</t>
  </si>
  <si>
    <t>WAB202509967S1</t>
  </si>
  <si>
    <t>WAB202509967F1</t>
  </si>
  <si>
    <t>WAB202509962</t>
  </si>
  <si>
    <t>WAB202509619</t>
  </si>
  <si>
    <t>WAB202509619W1</t>
  </si>
  <si>
    <t>WAB202509619S1</t>
  </si>
  <si>
    <t>WAB202509619D1</t>
  </si>
  <si>
    <t>WAB202509619S2</t>
  </si>
  <si>
    <t>WAB202509619D2</t>
  </si>
  <si>
    <t>WAB202509619D3</t>
  </si>
  <si>
    <t>WAB202504086</t>
  </si>
  <si>
    <t>WAB202504086W1</t>
  </si>
  <si>
    <t>WAB202504086S1</t>
  </si>
  <si>
    <t>WAB202509943</t>
  </si>
  <si>
    <t>WAB202509943W1</t>
  </si>
  <si>
    <t>WAB202509943D1</t>
  </si>
  <si>
    <t>WAB202509943S1</t>
  </si>
  <si>
    <t>WAB202509943S2</t>
  </si>
  <si>
    <t>WAB202509943F1</t>
  </si>
  <si>
    <t>WAB202509943M1</t>
  </si>
  <si>
    <t>WAB2025105949</t>
  </si>
  <si>
    <t>WAB2025105949F1</t>
  </si>
  <si>
    <t>WAB2025105949M1</t>
  </si>
  <si>
    <t>WAB202509944</t>
  </si>
  <si>
    <t>WAB202509944W1</t>
  </si>
  <si>
    <t>WAB202509944S1</t>
  </si>
  <si>
    <t>WAB202509944S2</t>
  </si>
  <si>
    <t>WAB202509944M1</t>
  </si>
  <si>
    <t>WAB2025105890</t>
  </si>
  <si>
    <t>WAB2025105890W1</t>
  </si>
  <si>
    <t>WAB2025105890D1</t>
  </si>
  <si>
    <t>WAB2025105890S1</t>
  </si>
  <si>
    <t>WAB2025105890D2</t>
  </si>
  <si>
    <t>WAB2025105890D3</t>
  </si>
  <si>
    <t>WAB2025105890D4</t>
  </si>
  <si>
    <t>WAB2025104113</t>
  </si>
  <si>
    <t>WAB2025104113F1</t>
  </si>
  <si>
    <t>WAB2025104113M1</t>
  </si>
  <si>
    <t>WAB202502513</t>
  </si>
  <si>
    <t>WAB202502513W1</t>
  </si>
  <si>
    <t>WAB202502618</t>
  </si>
  <si>
    <t>WAB202502618W1</t>
  </si>
  <si>
    <t>WAB202502618M1</t>
  </si>
  <si>
    <t>WAB202503873</t>
  </si>
  <si>
    <t>WAB202503873D1</t>
  </si>
  <si>
    <t>WAB202503873S1</t>
  </si>
  <si>
    <t>WAB202503873S2</t>
  </si>
  <si>
    <t>WAB202504260</t>
  </si>
  <si>
    <t>WAB202504260D1</t>
  </si>
  <si>
    <t>WAB202504260D2</t>
  </si>
  <si>
    <t>WAB202504260D3</t>
  </si>
  <si>
    <t>WAB202504260D4</t>
  </si>
  <si>
    <t>WAB202509047</t>
  </si>
  <si>
    <t>WAB202509047W1</t>
  </si>
  <si>
    <t>WAB202509694</t>
  </si>
  <si>
    <t>WAB202509694W1</t>
  </si>
  <si>
    <t>WAB202509694S1</t>
  </si>
  <si>
    <t>WAB202509694D1</t>
  </si>
  <si>
    <t>WAB202509694D2</t>
  </si>
  <si>
    <t>WAB202509909</t>
  </si>
  <si>
    <t>WAB202509909W1</t>
  </si>
  <si>
    <t>WAB202512082</t>
  </si>
  <si>
    <t>WAB202512082W1</t>
  </si>
  <si>
    <t>WAB202512082S1</t>
  </si>
  <si>
    <t>WAB202512082D1</t>
  </si>
  <si>
    <t>WAB2025106015</t>
  </si>
  <si>
    <t>WAB2025106015F1</t>
  </si>
  <si>
    <t>WAB2025106015M1</t>
  </si>
  <si>
    <t>WAB2025106016</t>
  </si>
  <si>
    <t>WAB2025106016M1</t>
  </si>
  <si>
    <t>WAB202501788</t>
  </si>
  <si>
    <t>WAB202501788W1</t>
  </si>
  <si>
    <t>WAB202509998</t>
  </si>
  <si>
    <t>WAB202509998F1</t>
  </si>
  <si>
    <t>WAB202509998M1</t>
  </si>
  <si>
    <t>WAB202509998W1</t>
  </si>
  <si>
    <t>WAB202509998S1</t>
  </si>
  <si>
    <t>WAB202509998S2</t>
  </si>
  <si>
    <t>WAB202509998S3</t>
  </si>
  <si>
    <t>WAB202509998S4</t>
  </si>
  <si>
    <t>WAB202504645</t>
  </si>
  <si>
    <t>WAB202504645M1</t>
  </si>
  <si>
    <t>WAB2025104949</t>
  </si>
  <si>
    <t>WAB2025104949F1</t>
  </si>
  <si>
    <t>WAB2025104949M1</t>
  </si>
  <si>
    <t>WAB2025104949W1</t>
  </si>
  <si>
    <t>WAB2025104949D1</t>
  </si>
  <si>
    <t>WAB2025104949S1</t>
  </si>
  <si>
    <t>WAB202504062</t>
  </si>
  <si>
    <t>WAB2025104280</t>
  </si>
  <si>
    <t>WAB2025104280F1</t>
  </si>
  <si>
    <t>WAB2025104280M1</t>
  </si>
  <si>
    <t>WAB2025104280W1</t>
  </si>
  <si>
    <t>WAB202502280</t>
  </si>
  <si>
    <t>WAB202502280W1</t>
  </si>
  <si>
    <t>WAB202502280D1</t>
  </si>
  <si>
    <t>WAB202503270</t>
  </si>
  <si>
    <t>WAB202503270W1</t>
  </si>
  <si>
    <t>WAB202503901</t>
  </si>
  <si>
    <t>WAB202503901W1</t>
  </si>
  <si>
    <t>WAB202503901S1</t>
  </si>
  <si>
    <t>WAB202503901S2</t>
  </si>
  <si>
    <t>WAB202503901S3</t>
  </si>
  <si>
    <t>WAB202503901S4</t>
  </si>
  <si>
    <t>WAB202503388</t>
  </si>
  <si>
    <t>WAB202503388W1</t>
  </si>
  <si>
    <t>WAB202503388S1</t>
  </si>
  <si>
    <t>WAB202503388D1</t>
  </si>
  <si>
    <t>WAB202509953</t>
  </si>
  <si>
    <t>WAB202509953W1</t>
  </si>
  <si>
    <t>WAB202509953S1</t>
  </si>
  <si>
    <t>WAB202509953S2</t>
  </si>
  <si>
    <t>WAB202509953S3</t>
  </si>
  <si>
    <t>WAB202509953S4</t>
  </si>
  <si>
    <t>WAB202509953D1</t>
  </si>
  <si>
    <t>WAB202509953S5</t>
  </si>
  <si>
    <t>WAB202509606</t>
  </si>
  <si>
    <t>WAB202509606W1</t>
  </si>
  <si>
    <t>WAB202509606S1</t>
  </si>
  <si>
    <t>WAB202509606S2</t>
  </si>
  <si>
    <t>WAB202509606D1</t>
  </si>
  <si>
    <t>WAB202509606D2</t>
  </si>
  <si>
    <t>WAB202509606F1</t>
  </si>
  <si>
    <t>WAB202509606M1</t>
  </si>
  <si>
    <t>WAB202509089</t>
  </si>
  <si>
    <t>WAB202509089W1</t>
  </si>
  <si>
    <t>WAB202509089S1</t>
  </si>
  <si>
    <t>WAB202509089S2</t>
  </si>
  <si>
    <t>WAB202509089D1</t>
  </si>
  <si>
    <t>WAB202509089D2</t>
  </si>
  <si>
    <t>WAB202509089S3</t>
  </si>
  <si>
    <t>WAB202509089F1</t>
  </si>
  <si>
    <t>WAB202509089M1</t>
  </si>
  <si>
    <t>WAB2025105641</t>
  </si>
  <si>
    <t>WAB2025105641F1</t>
  </si>
  <si>
    <t>WAB2025105641M1</t>
  </si>
  <si>
    <t>WAB202504599</t>
  </si>
  <si>
    <t>WAB202504599W1</t>
  </si>
  <si>
    <t>WAB202504599S1</t>
  </si>
  <si>
    <t>WAB202504599D1</t>
  </si>
  <si>
    <t>WAB202504599D2</t>
  </si>
  <si>
    <t>WAB202504599M1</t>
  </si>
  <si>
    <t>WAB2025104547</t>
  </si>
  <si>
    <t>WAB2025104547F1</t>
  </si>
  <si>
    <t>WAB2025105731</t>
  </si>
  <si>
    <t>WAB202503977</t>
  </si>
  <si>
    <t>WAB202503721</t>
  </si>
  <si>
    <t>WAB202503721W1</t>
  </si>
  <si>
    <t>WAB202503721S1</t>
  </si>
  <si>
    <t>WAB202503721S2</t>
  </si>
  <si>
    <t>WAB202509628</t>
  </si>
  <si>
    <t>WAB202509628S1</t>
  </si>
  <si>
    <t>WAB202509628D1</t>
  </si>
  <si>
    <t>WAB202509628D2</t>
  </si>
  <si>
    <t>WAB202509628D3</t>
  </si>
  <si>
    <t>WAB202509628S2</t>
  </si>
  <si>
    <t>WAB2025106055</t>
  </si>
  <si>
    <t>WAB2025106055W1</t>
  </si>
  <si>
    <t>WAB2025106055S1</t>
  </si>
  <si>
    <t>WAB2025106055S2</t>
  </si>
  <si>
    <t>WAB2025106055D1</t>
  </si>
  <si>
    <t>WAB202503194</t>
  </si>
  <si>
    <t>WAB202503194W1</t>
  </si>
  <si>
    <t>WAB202503194D1</t>
  </si>
  <si>
    <t>WAB202503194D2</t>
  </si>
  <si>
    <t>WAB2025105621</t>
  </si>
  <si>
    <t>WAB2025105621M1</t>
  </si>
  <si>
    <t>WAB202504997</t>
  </si>
  <si>
    <t>WAB202504997D1</t>
  </si>
  <si>
    <t>WAB202504997D2</t>
  </si>
  <si>
    <t>WAB202509673</t>
  </si>
  <si>
    <t>WAB202509673D1</t>
  </si>
  <si>
    <t>WAB202509673S1</t>
  </si>
  <si>
    <t>WAB202509673S2</t>
  </si>
  <si>
    <t>WAB202509673D2</t>
  </si>
  <si>
    <t>WAB2025106197</t>
  </si>
  <si>
    <t>WAB2025106197F1</t>
  </si>
  <si>
    <t>WAB2025106197M1</t>
  </si>
  <si>
    <t>WAB2025105251</t>
  </si>
  <si>
    <t>WAB2025105251W1</t>
  </si>
  <si>
    <t>WAB2025105251D1</t>
  </si>
  <si>
    <t>WAB202509058</t>
  </si>
  <si>
    <t>WAB202509058W1</t>
  </si>
  <si>
    <t>WAB202509058D1</t>
  </si>
  <si>
    <t>WAB202509058S1</t>
  </si>
  <si>
    <t>WAB202509058S2</t>
  </si>
  <si>
    <t>WAB202509058D2</t>
  </si>
  <si>
    <t>WAB202509058D3</t>
  </si>
  <si>
    <t>WAB202509058S3</t>
  </si>
  <si>
    <t>WAB202509058D4</t>
  </si>
  <si>
    <t>WAB202509144</t>
  </si>
  <si>
    <t>WAB202509144W1</t>
  </si>
  <si>
    <t>WAB202509144S1</t>
  </si>
  <si>
    <t>WAB202509144S2</t>
  </si>
  <si>
    <t>WAB202509144D1</t>
  </si>
  <si>
    <t>WAB202509144S3</t>
  </si>
  <si>
    <t>WAB202503625</t>
  </si>
  <si>
    <t>WAB202503625W1</t>
  </si>
  <si>
    <t>WAB2025104543</t>
  </si>
  <si>
    <t>WAB2025104543W1</t>
  </si>
  <si>
    <t>WAB2025104543S1</t>
  </si>
  <si>
    <t>WAB2025104543D1</t>
  </si>
  <si>
    <t>WAB2025104543M1</t>
  </si>
  <si>
    <t>WAB2025105147</t>
  </si>
  <si>
    <t>WAB2025105147M1</t>
  </si>
  <si>
    <t>WAB2025105147F1</t>
  </si>
  <si>
    <t>WAB202504460</t>
  </si>
  <si>
    <t>WAB202504460S1</t>
  </si>
  <si>
    <t>WAB202504460D1</t>
  </si>
  <si>
    <t>WAB202509650</t>
  </si>
  <si>
    <t>WAB202509650W1</t>
  </si>
  <si>
    <t>WAB202509650D1</t>
  </si>
  <si>
    <t>WAB202509650D2</t>
  </si>
  <si>
    <t>WAB202509650D3</t>
  </si>
  <si>
    <t>WAB202509650D4</t>
  </si>
  <si>
    <t>WAB202509650S1</t>
  </si>
  <si>
    <t>WAB202509650D5</t>
  </si>
  <si>
    <t>WAB202509650S2</t>
  </si>
  <si>
    <t>WAB202509090</t>
  </si>
  <si>
    <t>WAB202509090F1</t>
  </si>
  <si>
    <t>WAB202509090M1</t>
  </si>
  <si>
    <t>WAB202509090W1</t>
  </si>
  <si>
    <t>WAB202509090S1</t>
  </si>
  <si>
    <t>WAB202509090S2</t>
  </si>
  <si>
    <t>WAB202509090D1</t>
  </si>
  <si>
    <t>WAB202509090S3</t>
  </si>
  <si>
    <t>WAB2025104682</t>
  </si>
  <si>
    <t>WAB2025104682F1</t>
  </si>
  <si>
    <t>WAB2025104682M1</t>
  </si>
  <si>
    <t>WAB2025104682W1</t>
  </si>
  <si>
    <t>WAB2025104682S1</t>
  </si>
  <si>
    <t>WAB2025104682D1</t>
  </si>
  <si>
    <t>WAB2025104684</t>
  </si>
  <si>
    <t>WAB2025104684M1</t>
  </si>
  <si>
    <t>WAB2025104684D1</t>
  </si>
  <si>
    <t>WAB202504827</t>
  </si>
  <si>
    <t>WAB202504827F1</t>
  </si>
  <si>
    <t>WAB202504827M1</t>
  </si>
  <si>
    <t>WAB202504827W1</t>
  </si>
  <si>
    <t>WAB202504827D1</t>
  </si>
  <si>
    <t>WAB202504827D2</t>
  </si>
  <si>
    <t>WAB202504827D3</t>
  </si>
  <si>
    <t>WAB2025104727</t>
  </si>
  <si>
    <t>WAB2025104727W1</t>
  </si>
  <si>
    <t>WAB2025104727S1</t>
  </si>
  <si>
    <t>WAB2025104727F1</t>
  </si>
  <si>
    <t>WAB2025104727M1</t>
  </si>
  <si>
    <t>WAB202503372</t>
  </si>
  <si>
    <t>WAB2025104194</t>
  </si>
  <si>
    <t>WAB2025104194F1</t>
  </si>
  <si>
    <t>WAB2025104194M1</t>
  </si>
  <si>
    <t>WAB2025104194W1</t>
  </si>
  <si>
    <t>WAB2025104194D1</t>
  </si>
  <si>
    <t>WAB2025104194D2</t>
  </si>
  <si>
    <t>WAB2025104194D3</t>
  </si>
  <si>
    <t>WAB2025105600</t>
  </si>
  <si>
    <t>WAB2025105600W1</t>
  </si>
  <si>
    <t>WAB2025105600S1</t>
  </si>
  <si>
    <t>WAB2025105600S2</t>
  </si>
  <si>
    <t>WAB2025105600S3</t>
  </si>
  <si>
    <t>WAB2025105600S4</t>
  </si>
  <si>
    <t>WAB2025105600S5</t>
  </si>
  <si>
    <t>WAB2025105600M1</t>
  </si>
  <si>
    <t>WAB2025106210</t>
  </si>
  <si>
    <t>WAB2025106210D1</t>
  </si>
  <si>
    <t>WAB2025106210D2</t>
  </si>
  <si>
    <t>WAB2025106210D3</t>
  </si>
  <si>
    <t>WAB2025106210D4</t>
  </si>
  <si>
    <t>WAB2025106210D5</t>
  </si>
  <si>
    <t>WAB2025104997</t>
  </si>
  <si>
    <t>WAB2025104997F1</t>
  </si>
  <si>
    <t>WAB2025104997M1</t>
  </si>
  <si>
    <t>WAB2025104997W1</t>
  </si>
  <si>
    <t>WAB2025104997S1</t>
  </si>
  <si>
    <t>WAB2025105958</t>
  </si>
  <si>
    <t>WAB2025105958W1</t>
  </si>
  <si>
    <t>WAB2025105958M1</t>
  </si>
  <si>
    <t>WAB2025105958S1</t>
  </si>
  <si>
    <t>WAB2025105958D1</t>
  </si>
  <si>
    <t>WAB2025105958S2</t>
  </si>
  <si>
    <t>WAB2025105958S3</t>
  </si>
  <si>
    <t>WAB2025105958D2</t>
  </si>
  <si>
    <t>WAB202509244</t>
  </si>
  <si>
    <t>WAB202509244M1</t>
  </si>
  <si>
    <t>WAB202509244W1</t>
  </si>
  <si>
    <t>WAB202509244D1</t>
  </si>
  <si>
    <t>WAB202509244S1</t>
  </si>
  <si>
    <t>WAB202509244S2</t>
  </si>
  <si>
    <t>WAB202509244D2</t>
  </si>
  <si>
    <t>WAB202509244D3</t>
  </si>
  <si>
    <t>WAB202509860</t>
  </si>
  <si>
    <t>WAB202509860W1</t>
  </si>
  <si>
    <t>WAB202509860S1</t>
  </si>
  <si>
    <t>WAB202509860S2</t>
  </si>
  <si>
    <t>WAB202509860S3</t>
  </si>
  <si>
    <t>WAB202509860F1</t>
  </si>
  <si>
    <t>WAB202509860M1</t>
  </si>
  <si>
    <t>WAB202509969</t>
  </si>
  <si>
    <t>WAB202509969F1</t>
  </si>
  <si>
    <t>WAB202509969M1</t>
  </si>
  <si>
    <t>WAB2025104664</t>
  </si>
  <si>
    <t>WAB2025104664W1</t>
  </si>
  <si>
    <t>WAB2025104664S1</t>
  </si>
  <si>
    <t>WAB2025104664S2</t>
  </si>
  <si>
    <t>WAB2025104664S3</t>
  </si>
  <si>
    <t>WAB202509956</t>
  </si>
  <si>
    <t>WAB202509956W1</t>
  </si>
  <si>
    <t>WAB202509956F1</t>
  </si>
  <si>
    <t>WAB202509956D1</t>
  </si>
  <si>
    <t>WAB202509956D2</t>
  </si>
  <si>
    <t>WAB202509956D3</t>
  </si>
  <si>
    <t>WAB202509956D4</t>
  </si>
  <si>
    <t>WAB202509956S1</t>
  </si>
  <si>
    <t>WAB202509050</t>
  </si>
  <si>
    <t>WAB202509050W1</t>
  </si>
  <si>
    <t>WAB202509050S1</t>
  </si>
  <si>
    <t>WAB202509050S2</t>
  </si>
  <si>
    <t>WAB202509050D1</t>
  </si>
  <si>
    <t>WAB2025105769</t>
  </si>
  <si>
    <t>WAB2025105769F1</t>
  </si>
  <si>
    <t>WAB2025105769M1</t>
  </si>
  <si>
    <t>WAB202502906</t>
  </si>
  <si>
    <t>WAB202509968</t>
  </si>
  <si>
    <t>WAB202509968W1</t>
  </si>
  <si>
    <t>WAB202509968D1</t>
  </si>
  <si>
    <t>WAB202509968S1</t>
  </si>
  <si>
    <t>WAB202503964</t>
  </si>
  <si>
    <t>WAB202503964W1</t>
  </si>
  <si>
    <t xml:space="preserve">WAB202503964D1 </t>
  </si>
  <si>
    <t xml:space="preserve">WAB202503964D2 </t>
  </si>
  <si>
    <t xml:space="preserve">WAB202503964S1 </t>
  </si>
  <si>
    <t xml:space="preserve">WAB202503964S2 </t>
  </si>
  <si>
    <t xml:space="preserve">WAB202503964S3 </t>
  </si>
  <si>
    <t xml:space="preserve">WAB202503964M1 </t>
  </si>
  <si>
    <t>WAB202509966</t>
  </si>
  <si>
    <t>WAB202509966W1</t>
  </si>
  <si>
    <t>WAB202509966S1</t>
  </si>
  <si>
    <t>WAB202509966D1</t>
  </si>
  <si>
    <t>WAB202509966D2</t>
  </si>
  <si>
    <t>WAB202509966S2</t>
  </si>
  <si>
    <t>WAB202509168</t>
  </si>
  <si>
    <t>WAB202509168W1</t>
  </si>
  <si>
    <t>WAB202509168D1</t>
  </si>
  <si>
    <t>WAB202509168D2</t>
  </si>
  <si>
    <t>WAB202509168S1</t>
  </si>
  <si>
    <t>WAB202509168D3</t>
  </si>
  <si>
    <t>WAB202509168F1</t>
  </si>
  <si>
    <t>WAB202509168M1</t>
  </si>
  <si>
    <t>WAB202509883</t>
  </si>
  <si>
    <t>WAB202509883D1</t>
  </si>
  <si>
    <t>WAB202509883S1</t>
  </si>
  <si>
    <t>WAB202509883S2</t>
  </si>
  <si>
    <t>WAB202509883S3</t>
  </si>
  <si>
    <t>WAB202509883D2</t>
  </si>
  <si>
    <t>WAB202509883W1</t>
  </si>
  <si>
    <t>WAB202509448</t>
  </si>
  <si>
    <t>WAB202509448S1</t>
  </si>
  <si>
    <t>WAB202509448D1</t>
  </si>
  <si>
    <t>WAB202509448D2</t>
  </si>
  <si>
    <t>WAB202509448S2</t>
  </si>
  <si>
    <t>WAB2025106182</t>
  </si>
  <si>
    <t>WAB2025106182F1</t>
  </si>
  <si>
    <t>WAB2025106182M1</t>
  </si>
  <si>
    <t>WAB202504778</t>
  </si>
  <si>
    <t>WAB202504778W1</t>
  </si>
  <si>
    <t>WAB202504778D1</t>
  </si>
  <si>
    <t>WAB202504778D2</t>
  </si>
  <si>
    <t>WAB202504778D3</t>
  </si>
  <si>
    <t>WAB2025104785</t>
  </si>
  <si>
    <t>WAB2025104785F1</t>
  </si>
  <si>
    <t>WAB2025104785M1</t>
  </si>
  <si>
    <t>WAB2025105583</t>
  </si>
  <si>
    <t>WAB2025105583W1</t>
  </si>
  <si>
    <t>WAB2025104434</t>
  </si>
  <si>
    <t>WAB2025104434D1</t>
  </si>
  <si>
    <t>WAB2025104434D2</t>
  </si>
  <si>
    <t>WAB2025104434D3</t>
  </si>
  <si>
    <t>WAB2025104434M1</t>
  </si>
  <si>
    <t>WAB2025104434W1</t>
  </si>
  <si>
    <t>WAB2025104434D4</t>
  </si>
  <si>
    <t>WAB2025104434S1</t>
  </si>
  <si>
    <t>WAB202503281</t>
  </si>
  <si>
    <t>WAB202503281M1</t>
  </si>
  <si>
    <t>WAB202503281W1</t>
  </si>
  <si>
    <t>WAB202503281S1</t>
  </si>
  <si>
    <t>WAB2025104657</t>
  </si>
  <si>
    <t>WAB2025104657F1</t>
  </si>
  <si>
    <t>WAB2025104657M1</t>
  </si>
  <si>
    <t>WAB2025104657W1</t>
  </si>
  <si>
    <t>WAB2025104657D1</t>
  </si>
  <si>
    <t>WAB2025104657D2</t>
  </si>
  <si>
    <t>WAB2025105589</t>
  </si>
  <si>
    <t>WAB2025105589F1</t>
  </si>
  <si>
    <t>WAB2025105589M1</t>
  </si>
  <si>
    <t>WAB2025105589W1</t>
  </si>
  <si>
    <t>WAB2025105589D1</t>
  </si>
  <si>
    <t>WAB2025105589D2</t>
  </si>
  <si>
    <t>WAB2025105589D3</t>
  </si>
  <si>
    <t>WAB2025104638</t>
  </si>
  <si>
    <t>WAB2025104638F1</t>
  </si>
  <si>
    <t>WAB2025104638M1</t>
  </si>
  <si>
    <t>WAB2025104638W1</t>
  </si>
  <si>
    <t>WAB2025104638D1</t>
  </si>
  <si>
    <t>WAB2025104638S1</t>
  </si>
  <si>
    <t>WAB202504971</t>
  </si>
  <si>
    <t>WAB202504971S1</t>
  </si>
  <si>
    <t>WAB202504971W1</t>
  </si>
  <si>
    <t>WAB202504971D1</t>
  </si>
  <si>
    <t>WAB202504971S2</t>
  </si>
  <si>
    <t>WAB202504971S3</t>
  </si>
  <si>
    <t>WAB202503684</t>
  </si>
  <si>
    <t>WAB202503684W1</t>
  </si>
  <si>
    <t>WAB2025106064</t>
  </si>
  <si>
    <t>WAB202505100</t>
  </si>
  <si>
    <t>WAB202505100M1</t>
  </si>
  <si>
    <t>WAB202505100W1</t>
  </si>
  <si>
    <t>WAB202505100D1</t>
  </si>
  <si>
    <t>WAB202505100S1</t>
  </si>
  <si>
    <t>WAB202505100S2</t>
  </si>
  <si>
    <t>WAB202505100D2</t>
  </si>
  <si>
    <t>WAB202505100S3</t>
  </si>
  <si>
    <t>WAB2025104833</t>
  </si>
  <si>
    <t>WAB2025104833W1</t>
  </si>
  <si>
    <t>WAB2025104833S1</t>
  </si>
  <si>
    <t>WAB2025104833S2</t>
  </si>
  <si>
    <t>WAB2025104833S3</t>
  </si>
  <si>
    <t>WAB2025104833S4</t>
  </si>
  <si>
    <t>WAB2025104833S5</t>
  </si>
  <si>
    <t>WAB2025104244</t>
  </si>
  <si>
    <t>WAB2025104244F1</t>
  </si>
  <si>
    <t>WAB2025104244M1</t>
  </si>
  <si>
    <t>WAB2025104244W1</t>
  </si>
  <si>
    <t>WAB2025104244D1</t>
  </si>
  <si>
    <t>WAB202504537</t>
  </si>
  <si>
    <t>WAB202504537D1</t>
  </si>
  <si>
    <t>WAB202504537D2</t>
  </si>
  <si>
    <t>WAB202504803</t>
  </si>
  <si>
    <t>WAB2025106149</t>
  </si>
  <si>
    <t>WAB2025106149F1</t>
  </si>
  <si>
    <t>WAB2025106149M1</t>
  </si>
  <si>
    <t>WAB2025105234</t>
  </si>
  <si>
    <t>WAB2025105234W1</t>
  </si>
  <si>
    <t>WAB2025105234S1</t>
  </si>
  <si>
    <t>WAB2025104605</t>
  </si>
  <si>
    <t>WAB2025104605W1</t>
  </si>
  <si>
    <t>WAB2025104605D1</t>
  </si>
  <si>
    <t>WAB202503521</t>
  </si>
  <si>
    <t>WAB202503521D1</t>
  </si>
  <si>
    <t>WAB202503521D2</t>
  </si>
  <si>
    <t>WAB2025105720</t>
  </si>
  <si>
    <t>WAB2025105720W1</t>
  </si>
  <si>
    <t>WAB2025105720D1</t>
  </si>
  <si>
    <t>WAB2025105720S1</t>
  </si>
  <si>
    <t>WAB202509858</t>
  </si>
  <si>
    <t>WAB202509512</t>
  </si>
  <si>
    <t>WAB202509512M1</t>
  </si>
  <si>
    <t>WAB202509374</t>
  </si>
  <si>
    <t>WAB202509374D1</t>
  </si>
  <si>
    <t>WAB202509374D2</t>
  </si>
  <si>
    <t>WAB202509374D3</t>
  </si>
  <si>
    <t>WAB202533251</t>
  </si>
  <si>
    <t>WAB202533251W1</t>
  </si>
  <si>
    <t>WAB202503957</t>
  </si>
  <si>
    <t>WAB202503957D1</t>
  </si>
  <si>
    <t>WAB202503957S1</t>
  </si>
  <si>
    <t>WAB202509826</t>
  </si>
  <si>
    <t>WAB202509826W1</t>
  </si>
  <si>
    <t>WAB202509826S1</t>
  </si>
  <si>
    <t>WAB202509826D1</t>
  </si>
  <si>
    <t>WAB202509826D2</t>
  </si>
  <si>
    <t>WAB202509826S2</t>
  </si>
  <si>
    <t>WAB202509826D3</t>
  </si>
  <si>
    <t>WAB202509826D4</t>
  </si>
  <si>
    <t>WAB202509826D5</t>
  </si>
  <si>
    <t>WAB202509826D6</t>
  </si>
  <si>
    <t>WAB202509826S3</t>
  </si>
  <si>
    <t>جمال خليل الزاعل الجازوي</t>
  </si>
  <si>
    <t>فاطمة فتح الله لوجلي خليل</t>
  </si>
  <si>
    <t>منال خليفة عوض الجازوي</t>
  </si>
  <si>
    <t>مهاب جمال خليل الجازوي</t>
  </si>
  <si>
    <t>إيلاف جمال خليل الجازوي</t>
  </si>
  <si>
    <t>أسيل جمال خليل الجازوي</t>
  </si>
  <si>
    <t>أروى جمال خليل الجازوي</t>
  </si>
  <si>
    <t>إياد جمال خليل الجازوي</t>
  </si>
  <si>
    <t>جادالله أدم عبدالجواد الغيثي</t>
  </si>
  <si>
    <t>أدم عبدالجواد عبدالواحد الغيثي</t>
  </si>
  <si>
    <t>ناجية جبريل يوسف اسبيق</t>
  </si>
  <si>
    <t>رباب أحمد محمد خليل</t>
  </si>
  <si>
    <t>علي جادالله أدم الغيثي</t>
  </si>
  <si>
    <t>ولاء جادالله ادم الغيثي</t>
  </si>
  <si>
    <t>سلام جادالله أدم الغيثي</t>
  </si>
  <si>
    <t>غيداء جادالله ادم الغيثي</t>
  </si>
  <si>
    <t>علاء جادالله أدم الغيثي</t>
  </si>
  <si>
    <t>احميدين رمضان احميدين سعد</t>
  </si>
  <si>
    <t>رمضان احميدين سعد الجازوي</t>
  </si>
  <si>
    <t>نجية فرج عبدالرازق العدلي</t>
  </si>
  <si>
    <t>دينا حمد حسن الديباني</t>
  </si>
  <si>
    <t>رمضان احميدين رمضان الجازوي</t>
  </si>
  <si>
    <t>عزيزة سالم عبدالعزيز سالم</t>
  </si>
  <si>
    <t>حمديه محمد علي وافي</t>
  </si>
  <si>
    <t>أسامة حمد محمد حماد</t>
  </si>
  <si>
    <t>حمد محمد حماد حمد</t>
  </si>
  <si>
    <t>رابحة حمزة عبدالجليل حمد</t>
  </si>
  <si>
    <t>يوسف الشريف امحمد العوامي</t>
  </si>
  <si>
    <t>خديجة محمد امحمد</t>
  </si>
  <si>
    <t>نصر سعد عبدالله قدور</t>
  </si>
  <si>
    <t>سعد عبدالله حمد قدور</t>
  </si>
  <si>
    <t>زاهية سليمان حمد قدور</t>
  </si>
  <si>
    <t>عبدالقادر محمد محمد حمد</t>
  </si>
  <si>
    <t>مبسوطة احميدة الجالي حمد</t>
  </si>
  <si>
    <t>غزالة سعد يونس سعد</t>
  </si>
  <si>
    <t>مبسوطة عبدالقادر محمد محمد</t>
  </si>
  <si>
    <t>بدريه موسى ابراهيم الشلوي</t>
  </si>
  <si>
    <t>موسى ابراهيم يونس الشلوي</t>
  </si>
  <si>
    <t>هنيه عبدالقادر الشلوي</t>
  </si>
  <si>
    <t>عبدالله سالم عبدالله حمدين</t>
  </si>
  <si>
    <t>هناء محمد مفتاح الشلوي</t>
  </si>
  <si>
    <t>سالم عبدالله حمدين سالم</t>
  </si>
  <si>
    <t>فاطمة محمد حمدين</t>
  </si>
  <si>
    <t>صالح امراجع علي المنصوري</t>
  </si>
  <si>
    <t>امراجع علي محمد المنصوري</t>
  </si>
  <si>
    <t>سالمين صالح يوسف</t>
  </si>
  <si>
    <t>ام العز صالح عياد</t>
  </si>
  <si>
    <t>سالمين صالح امراجع علي</t>
  </si>
  <si>
    <t>عدي صالح امراجع علي</t>
  </si>
  <si>
    <t>عبدالناصر صالح ادريس عبدالجواد</t>
  </si>
  <si>
    <t>صالح ادريس عبدالجواد اسحيل</t>
  </si>
  <si>
    <t>سعاد محمد ابوبكر الحصني</t>
  </si>
  <si>
    <t>مروة مصطفى عمر عقيلة</t>
  </si>
  <si>
    <t>محمود فرج محمود مصباح</t>
  </si>
  <si>
    <t>رابحة علي انويجي اللافي</t>
  </si>
  <si>
    <t>فاطمة محمود فرج مصباح</t>
  </si>
  <si>
    <t>فيروز محمود فرج محمود</t>
  </si>
  <si>
    <t>وفاء محمود فرج محمود</t>
  </si>
  <si>
    <t>علي محمود فرج محمود</t>
  </si>
  <si>
    <t>أسامة محمود فرج محمود</t>
  </si>
  <si>
    <t>محمد الشريف الدامي ارخيص</t>
  </si>
  <si>
    <t>مبروكة سليمان ابراهيم حمد</t>
  </si>
  <si>
    <t>عبدالله محمد الشريف الدامي</t>
  </si>
  <si>
    <t>امنة محمد الشريف</t>
  </si>
  <si>
    <t>الزهراء محمد الشريف</t>
  </si>
  <si>
    <t>عبدالرازق محمد الشريف</t>
  </si>
  <si>
    <t>محمد يوسف المبروك</t>
  </si>
  <si>
    <t>مفيده جاد المولى خالد</t>
  </si>
  <si>
    <t>ناجية محمد يوسف</t>
  </si>
  <si>
    <t>يوسف محمد يوسف</t>
  </si>
  <si>
    <t>نشوى محمد يوسف</t>
  </si>
  <si>
    <t>نجد محمد يوسف</t>
  </si>
  <si>
    <t>أحمد محمد يوسف</t>
  </si>
  <si>
    <t>سعد محمد يوسف</t>
  </si>
  <si>
    <t>سالم عبدالونيس سالم النعاس</t>
  </si>
  <si>
    <t>إيمان علي محمد الكيلاني</t>
  </si>
  <si>
    <t>ضحى سالم عبدالونيس النعاس</t>
  </si>
  <si>
    <t>ناجية عياد محمود</t>
  </si>
  <si>
    <t>رجعة عبدالعزيز عمر الكيلاني</t>
  </si>
  <si>
    <t>فوزية عبدالقادر رجب الشلوي</t>
  </si>
  <si>
    <t>عيده عبدالكريم راف الله الشلوي</t>
  </si>
  <si>
    <t>احمد مسعود المبروك الورفلي</t>
  </si>
  <si>
    <t>نورية عبدالنبي علي الورفلي</t>
  </si>
  <si>
    <t>سالمة احمد مسعود الورفلي</t>
  </si>
  <si>
    <t>مسعود احمد مسعود الورفلي</t>
  </si>
  <si>
    <t>محمد احمد مسعود</t>
  </si>
  <si>
    <t>رحاب احمد مسعود الورفلي</t>
  </si>
  <si>
    <t>سالمة جمعة عمر زيدان الورفلي</t>
  </si>
  <si>
    <t>علي فؤاد ياقوت محمد الكيخيا</t>
  </si>
  <si>
    <t>عائشة خليل محمد بن ارحيم</t>
  </si>
  <si>
    <t>نورية حسين محمد</t>
  </si>
  <si>
    <t>محمد سالم رحومه عبدالسلام</t>
  </si>
  <si>
    <t>مروة محمد صالح بوراس</t>
  </si>
  <si>
    <t>أحمد رجب محمد القريد</t>
  </si>
  <si>
    <t>هناء زايد عطاالله فضل الله</t>
  </si>
  <si>
    <t>رجب احمد رجب محمد</t>
  </si>
  <si>
    <t>محمد احمد رجب محمد</t>
  </si>
  <si>
    <t>يوسف احمد محمد رجب</t>
  </si>
  <si>
    <t>أية فرج جبر نبوس</t>
  </si>
  <si>
    <t>خالد محمد عوض الشريف</t>
  </si>
  <si>
    <t>غيداء خالد محمد الشريف</t>
  </si>
  <si>
    <t>عبدالرحمن خالد محمد الشريف</t>
  </si>
  <si>
    <t>تسنيم خالد محمد الشريف</t>
  </si>
  <si>
    <t>هديل خالد محمد الشريف</t>
  </si>
  <si>
    <t>محمد عوض عمر الشريف</t>
  </si>
  <si>
    <t>صالحة محمد غيث الورفلي</t>
  </si>
  <si>
    <t>أكرم علي عبدربه حسن</t>
  </si>
  <si>
    <t>أسماء علي حسن الورفلي</t>
  </si>
  <si>
    <t>رجاء أكرم علي عبدربه</t>
  </si>
  <si>
    <t>ونيسة أكرم علي عبدربه</t>
  </si>
  <si>
    <t>غالية أكرم علي عبدربه</t>
  </si>
  <si>
    <t>مفتاح أكرم علي عبدربه</t>
  </si>
  <si>
    <t>فدوى أكرم علي عبدربه</t>
  </si>
  <si>
    <t>رتاج أكرم علي عبدربه</t>
  </si>
  <si>
    <t>علي أكرم علي عبدربه</t>
  </si>
  <si>
    <t>علي عبدربه حسن</t>
  </si>
  <si>
    <t>ونيسة مفتاح عبدالقادر</t>
  </si>
  <si>
    <t>عبدالسلام خليفة عبدالسلام سعد</t>
  </si>
  <si>
    <t>فاطمة عبدالله حمد القزيري</t>
  </si>
  <si>
    <t>سليمة فتحي جمعة بوسنينة</t>
  </si>
  <si>
    <t>أميرة امجحيد الشريف صالح</t>
  </si>
  <si>
    <t>اشويخة الكيلاني فرج محمد</t>
  </si>
  <si>
    <t>علي عبدالرحمن بلال المجبري</t>
  </si>
  <si>
    <t>فاطمة يونس علي المجبري</t>
  </si>
  <si>
    <t>عبير عبدالحفيظ عبدالله موسى</t>
  </si>
  <si>
    <t>تقوى علي عبدالرحمن بلال المجبري</t>
  </si>
  <si>
    <t>فاطمة علي عبدالرحمن بلال المجبري</t>
  </si>
  <si>
    <t>عبدالرحمن علي عبدالرحمن بلال المجبري</t>
  </si>
  <si>
    <t>إيلاف علي عبدالرحمن بلال المجبري</t>
  </si>
  <si>
    <t>عبدالحفيظ علي عبدالرحمن بلال المجبري</t>
  </si>
  <si>
    <t>هناء مفتاح عبدالهادي الزليتني</t>
  </si>
  <si>
    <t>حسن محمد محمد توفيق الكوافي</t>
  </si>
  <si>
    <t>حسين محمد محمد توفيق الكوافي</t>
  </si>
  <si>
    <t>توفيق محمد محمد توفيق الكوافي</t>
  </si>
  <si>
    <t>محمد عبدالرازق فرج وزن الكاديكي</t>
  </si>
  <si>
    <t>عبدالرازق فرج وزن الكاديكي</t>
  </si>
  <si>
    <t>سناء خليفة عبدالله الصرماني</t>
  </si>
  <si>
    <t>إيهاب عبدالباسط عبدالسلام محمد عقوب</t>
  </si>
  <si>
    <t>عبدالباسط عبدالسلام محمد عقوب</t>
  </si>
  <si>
    <t>نجاح مرعي أبريك محمود</t>
  </si>
  <si>
    <t>نصر الهادي فرج عبدالقادر</t>
  </si>
  <si>
    <t>ابتسام عمر جاب الله الصويعي</t>
  </si>
  <si>
    <t>عائشة نصر الهادي فرج عبدالقادر</t>
  </si>
  <si>
    <t>شهد نصر الهادي فرج عبدالقادر</t>
  </si>
  <si>
    <t>شاهين نصر الهادي فرج عبدالقادر</t>
  </si>
  <si>
    <t>عاشور نصر الهادي فرج عبدالقادر</t>
  </si>
  <si>
    <t>سند نصر الهادي فرج عبدالقادر</t>
  </si>
  <si>
    <t>أنس نصر الهادي فرج عبدالقادر</t>
  </si>
  <si>
    <t>معتز قاسم رزق صالح</t>
  </si>
  <si>
    <t>سليمة فضل الله نصر عبدالرازق</t>
  </si>
  <si>
    <t>قاسم رزق صالح قاسم</t>
  </si>
  <si>
    <t>هنية الصابر مؤمن</t>
  </si>
  <si>
    <t>قاسم معتز قاسم رزق صالح قاسم</t>
  </si>
  <si>
    <t>فضل الله معتز قاسم رزق صالح قاسم</t>
  </si>
  <si>
    <t>سمو معتز قاسم رزق صالح قاسم</t>
  </si>
  <si>
    <t>حمد صالح حمد عبدالرحمن</t>
  </si>
  <si>
    <t>صالح حمد عبدالرحمن</t>
  </si>
  <si>
    <t>منصورة محمد شحات</t>
  </si>
  <si>
    <t>سعيد عبدالله خليفة محمود</t>
  </si>
  <si>
    <t>مقبولة محمد خليفة محمود</t>
  </si>
  <si>
    <t>اهويدة سعيد عبدالله خليفة</t>
  </si>
  <si>
    <t>أسيل سعيد عبدالله خليفة</t>
  </si>
  <si>
    <t>أية سعيد عبدالله خليفة</t>
  </si>
  <si>
    <t>لجين سعيد عبدالله خليفة</t>
  </si>
  <si>
    <t>داليا سعيد عبدالله خليفة</t>
  </si>
  <si>
    <t>رواسي سعيد عبدالله خليفة</t>
  </si>
  <si>
    <t>سالمة جبريل السنوسي بوسيف</t>
  </si>
  <si>
    <t>فجر صالح حمد</t>
  </si>
  <si>
    <t>حمد صالح حمد</t>
  </si>
  <si>
    <t>ميار صالح حمد</t>
  </si>
  <si>
    <t>عائشة سعد عيسى رشوان</t>
  </si>
  <si>
    <t>فاطمة علي عبدالرحمن سعيد</t>
  </si>
  <si>
    <t>غزل علي عبدالرحمن سعيد</t>
  </si>
  <si>
    <t>عبدالرحمن علي عبدالرحمن سعيد</t>
  </si>
  <si>
    <t>غادة علي عبدالرحمن سعيد</t>
  </si>
  <si>
    <t>اسعيدة علي عبدالرحمن سعيد</t>
  </si>
  <si>
    <t>غزالة محمد ابراهيم ارديس</t>
  </si>
  <si>
    <t>أحمد عبدالسلام ميلاد حمد شعيب</t>
  </si>
  <si>
    <t>إخلاص عقيلة سعد محمد</t>
  </si>
  <si>
    <t>عبدالسلام أحمد عبدالسلام ميلاد شعيب</t>
  </si>
  <si>
    <t>محمد أحمد عبدالسلام ميلاد شعيب</t>
  </si>
  <si>
    <t>فاطمة احمد عبدالسلام ميلاد شعيب</t>
  </si>
  <si>
    <t>أيوب أحمد عبدالسلام ميلاد شعيب</t>
  </si>
  <si>
    <t>مريم أحمد عبدالسلام ميلاد شعيب</t>
  </si>
  <si>
    <t>ملكوت أحمد عبدالسلام ميلاد شعيب</t>
  </si>
  <si>
    <t>غالية حميد امبارك حميد</t>
  </si>
  <si>
    <t>ريحه صالح حفالش أمحمد</t>
  </si>
  <si>
    <t>صالح حسن ادهيم محمود</t>
  </si>
  <si>
    <t>عائشة رمضان ادهيم</t>
  </si>
  <si>
    <t>ساجدة صالح حسن ادهيم محمود</t>
  </si>
  <si>
    <t>ضحى صالح حسن ادهيم محمود</t>
  </si>
  <si>
    <t>أسيل صالح حسن ادهيم محمود</t>
  </si>
  <si>
    <t>ابراهيم يوسف المبروك عوض</t>
  </si>
  <si>
    <t>زكية هيبه مفتاح امطير</t>
  </si>
  <si>
    <t>هنيه محمد عقيلة</t>
  </si>
  <si>
    <t>أمل ابراهيم يوسف المبروك عوض</t>
  </si>
  <si>
    <t>موسى ابراهيم يوسف المبروك عوض</t>
  </si>
  <si>
    <t>جبريل لامين محمد أمبارك</t>
  </si>
  <si>
    <t>لامين محمد أمبارك</t>
  </si>
  <si>
    <t>أماني عبدالله حسوبه علي</t>
  </si>
  <si>
    <t>جنى جبريل لامين محمد أمبارك</t>
  </si>
  <si>
    <t>أحمد جبريل لامين محمد أمبارك</t>
  </si>
  <si>
    <t>جمانة جبريل لامين محمد أمبارك</t>
  </si>
  <si>
    <t>ناجي محمد سعد الجبالي</t>
  </si>
  <si>
    <t>ريم سعد خليفة عبدالجواد</t>
  </si>
  <si>
    <t>لقمان عبدالمنصف فرج الطيرة</t>
  </si>
  <si>
    <t>عبدالمنصف فرج ابراهيم الطيرة</t>
  </si>
  <si>
    <t>نجاح علي بوبكر قنيبر</t>
  </si>
  <si>
    <t>نصرالدين علي عطية الشريف</t>
  </si>
  <si>
    <t>سلوى منصورعبدالسلام امدورد</t>
  </si>
  <si>
    <t>نسرين نصرالدين علي الشريف</t>
  </si>
  <si>
    <t>مريم نصرالدين علي الشريف</t>
  </si>
  <si>
    <t>هيثم عبدالله مفتاح الشريف</t>
  </si>
  <si>
    <t>منال محمد أحمد بوزقية</t>
  </si>
  <si>
    <t>فاطمة هيثم عبدالله الشريف</t>
  </si>
  <si>
    <t>عائشة هيثم عبدالله الشريف</t>
  </si>
  <si>
    <t>عبدالله هيثم عبدالله الشريف</t>
  </si>
  <si>
    <t>محمد هيثم عبدالله الشريف</t>
  </si>
  <si>
    <t>سليجة هيثم عبدالله الشريف</t>
  </si>
  <si>
    <t>ميسم هيثم عبدالله الشريف</t>
  </si>
  <si>
    <t>زكية محمد ابراهيم الإسكندراني</t>
  </si>
  <si>
    <t>محمد يوسف محمد الرعيدي</t>
  </si>
  <si>
    <t>مسعودة الكيلاني الشامخ المغربي</t>
  </si>
  <si>
    <t>ونيسة علي جبريل الخراز</t>
  </si>
  <si>
    <t>ناجية عبدالحميد علي عيسى</t>
  </si>
  <si>
    <t>أسيا صالح عبدالله الرقيق</t>
  </si>
  <si>
    <t>شرف الكيلاني عبدالقادر</t>
  </si>
  <si>
    <t>بالقاسم محمد الشريف امقدع</t>
  </si>
  <si>
    <t>محمد الشريف امقدع الساعدي</t>
  </si>
  <si>
    <t>سالمين بالقاسم امقدع الساعدي</t>
  </si>
  <si>
    <t>نجاة عبدالفتاح ابراهيم عوض</t>
  </si>
  <si>
    <t>محمد بالقاسم محمد الشريف امقدع</t>
  </si>
  <si>
    <t>ماجدة بالقاسم محمد الشريف امقدع</t>
  </si>
  <si>
    <t>مروة بالقاسم محمد الشريف امقدع</t>
  </si>
  <si>
    <t>امقدع بالقاسم محمد الشريف امقدع</t>
  </si>
  <si>
    <t>سارة بالقاسم محمد الشريف امقدع</t>
  </si>
  <si>
    <t>صالح الجبالي علي محمد</t>
  </si>
  <si>
    <t>عازة حمد خليفة المزيني</t>
  </si>
  <si>
    <t>حنان صالح الجبالي علي محمد</t>
  </si>
  <si>
    <t>نهله صالح الجبالي علي محمد</t>
  </si>
  <si>
    <t>مفيد عبدالفضيل بوبكر الرفادي</t>
  </si>
  <si>
    <t>سالمة حمد حمد الشلوي</t>
  </si>
  <si>
    <t>عبدالفضيل بوبكر الرفادي</t>
  </si>
  <si>
    <t>فضيله ابراهيم عوض الرفادي</t>
  </si>
  <si>
    <t>محمود علي محمد الشندي</t>
  </si>
  <si>
    <t>حليمة حسن محمد الحراري</t>
  </si>
  <si>
    <t>نصره محمود علي الشندي</t>
  </si>
  <si>
    <t>علي محمود الشندي الرفادي</t>
  </si>
  <si>
    <t>نصره الطيب المزيني</t>
  </si>
  <si>
    <t>فتحية محمد علي عبدالرحمن</t>
  </si>
  <si>
    <t>زينب ادريس عبدالسلام عبدربه</t>
  </si>
  <si>
    <t>إسراء ادريس عبدالسلام عبدربه</t>
  </si>
  <si>
    <t>ساجدة ادريس عبدالسلام عبدربه</t>
  </si>
  <si>
    <t>عبدالرحمن ادريس عبدالسلام عبدربه</t>
  </si>
  <si>
    <t>عماد بوبكر الدعبوب محمد</t>
  </si>
  <si>
    <t>هناء عبدالعزيز الجبالي علي</t>
  </si>
  <si>
    <t>فاطمة عماد بوبكر الدعبوب</t>
  </si>
  <si>
    <t>عائشة عماد بوبكر الدعبوب</t>
  </si>
  <si>
    <t>اللافي عماد بوبكر الدعبوب</t>
  </si>
  <si>
    <t>عادل عماد بوبكر الدعبوب</t>
  </si>
  <si>
    <t>نورية عماد بوبكر الدعبوب</t>
  </si>
  <si>
    <t>فاطمة المرتجع محمد الرفادي</t>
  </si>
  <si>
    <t>عبدالسلام محمد فرج العبيدي</t>
  </si>
  <si>
    <t>حليمة علي محمد المزيني</t>
  </si>
  <si>
    <t>حنان عبدالسلام محمد فرج</t>
  </si>
  <si>
    <t>ساجدة عبدالسلام محمد فرج</t>
  </si>
  <si>
    <t>زينب عثمان خليفة الرفادي</t>
  </si>
  <si>
    <t>رويده سليمان الشالت الرفادي</t>
  </si>
  <si>
    <t>زينه احميده سكران</t>
  </si>
  <si>
    <t>أيمن عبدالحميد عبدالله عبدالخالق</t>
  </si>
  <si>
    <t>هنيه فرج المبروك الرفادي</t>
  </si>
  <si>
    <t>عبدالرحمن أيمن عبدالحميد عبدالله</t>
  </si>
  <si>
    <t>عبدالحميد عبدالله عبدالخالق الرفادي</t>
  </si>
  <si>
    <t>سليمة بسيس سليمان الرفادي</t>
  </si>
  <si>
    <t>أحمد رمضان سليمان عبدالمولى</t>
  </si>
  <si>
    <t>فاطمة محمد البغيض سعيد</t>
  </si>
  <si>
    <t>أماني محمد محمد قدور</t>
  </si>
  <si>
    <t>فاطمة أحمد رمضان سليمان عبدالمولى</t>
  </si>
  <si>
    <t>رمضان احمد رمضان سليمان عبدالمولى</t>
  </si>
  <si>
    <t>يوسف احمد رمضان سليمان عبدالمولى</t>
  </si>
  <si>
    <t>بدور احمد رمضان سليمان عبدالمولى</t>
  </si>
  <si>
    <t>عزيزة احمد رمضان سليمان عبدالمولى</t>
  </si>
  <si>
    <t>سليم احمد رمضان سليمان عبدالمولى</t>
  </si>
  <si>
    <t>محمد جمال محمد الشركسي</t>
  </si>
  <si>
    <t>جمال محمد الشركسي</t>
  </si>
  <si>
    <t>ربيعة علي عمر الشركسي</t>
  </si>
  <si>
    <t>زكية عبدالسلام ميلاد</t>
  </si>
  <si>
    <t>صالح محمد محمد عوقي</t>
  </si>
  <si>
    <t>ربيعة فرج عبداللطيف</t>
  </si>
  <si>
    <t>إيناس صالح محمد عوقي</t>
  </si>
  <si>
    <t xml:space="preserve">أنس سعد محمد البرشة </t>
  </si>
  <si>
    <t>مروة علي عبدالله المسماري</t>
  </si>
  <si>
    <t>بلال محمد حمد ابوبكر</t>
  </si>
  <si>
    <t>محمد حمد احميده ابوبكر</t>
  </si>
  <si>
    <t>بسمة عوض عبدالكريم امبارك</t>
  </si>
  <si>
    <t>سعد السيد عوض بتال</t>
  </si>
  <si>
    <t>فوزي عطية رجب سالم</t>
  </si>
  <si>
    <t>أحلام مفتاح سعد العريبي</t>
  </si>
  <si>
    <t>نور الهدى سعد السيد عوض بتال</t>
  </si>
  <si>
    <t>ليلى سعد السيد عوض بتال</t>
  </si>
  <si>
    <t>سيف الدين سعد السيد عوض بتال</t>
  </si>
  <si>
    <t>جنى سعد السيد عوض بتال</t>
  </si>
  <si>
    <t>صلاح الدين سعد السيد عوض بتال</t>
  </si>
  <si>
    <t>رغد سعد السيد عوض بتال</t>
  </si>
  <si>
    <t>السيد عوض بتال</t>
  </si>
  <si>
    <t>محمد فتحي خليفة اكويدير</t>
  </si>
  <si>
    <t>عزيزة طاهر محمد الدرسي</t>
  </si>
  <si>
    <t>محمد محمد محمد بالروين</t>
  </si>
  <si>
    <t>فتحية فرج محمود بن زبلح</t>
  </si>
  <si>
    <t>منى رافع الشريف القاضي</t>
  </si>
  <si>
    <t>ملاك محمد محمد بالروين</t>
  </si>
  <si>
    <t>سارة محمد محمد بالروين</t>
  </si>
  <si>
    <t>أحمد محمد محمد بالروين</t>
  </si>
  <si>
    <t>عبدالرازق ادريس عبدالمولى سليمان</t>
  </si>
  <si>
    <t>نزيهه عمر محمد الخراز</t>
  </si>
  <si>
    <t>محمد مفتاح جمعة رضوان</t>
  </si>
  <si>
    <t>زكيه يوسف محمد العوامي</t>
  </si>
  <si>
    <t>نادية محمد مفتاح رضوان</t>
  </si>
  <si>
    <t>حلا محمد مفتاح رضوان</t>
  </si>
  <si>
    <t>أسماء أحمد راشد عبدالعزيز</t>
  </si>
  <si>
    <t>سليمة سعد الساعدي سعيد</t>
  </si>
  <si>
    <t>هويده علي أحمد محمد</t>
  </si>
  <si>
    <t>عزية ابراهيم ابراهيم المفاغي</t>
  </si>
  <si>
    <t>محمد أبوبكر محمد جدولة</t>
  </si>
  <si>
    <t>أمل عبدالعزيز السائح علي</t>
  </si>
  <si>
    <t>عبدالرازق محمد أبوبكر جدولة</t>
  </si>
  <si>
    <t>هاني منصور إسماعيل الحوتي</t>
  </si>
  <si>
    <t>هند مسعود مصطفى العبيدي</t>
  </si>
  <si>
    <t>فاطمة هاني منصور الحوتي</t>
  </si>
  <si>
    <t>بروج هاني منصور الحوتي</t>
  </si>
  <si>
    <t>جنات هاني منصور الحوتي</t>
  </si>
  <si>
    <t>محمد ابراهيم ابوبكر بالخير</t>
  </si>
  <si>
    <t>محمد محمد ابراهيم بالخير</t>
  </si>
  <si>
    <t>نسرين محمد ابراهيم بالخير</t>
  </si>
  <si>
    <t>رغيبة محمد ابراهيم بالخير</t>
  </si>
  <si>
    <t>احمد محمد ابراهيم بالخير</t>
  </si>
  <si>
    <t>نسرين عبدالله صالح خليل</t>
  </si>
  <si>
    <t>عبدالله صالح خليل الفضلي</t>
  </si>
  <si>
    <t>عايدة عبدالعزيز السيد مصطفى</t>
  </si>
  <si>
    <t>محمد يوسف محمد نجيب</t>
  </si>
  <si>
    <t>معتصم علي مخزوم بوسنينة</t>
  </si>
  <si>
    <t>محمد أحمد مفتاح نتفة</t>
  </si>
  <si>
    <t>أحمد مفتاح عبدالجليل</t>
  </si>
  <si>
    <t>جميله سالم الغماري</t>
  </si>
  <si>
    <t>أماني عبدالسلام عبدالرحمن</t>
  </si>
  <si>
    <t>أحمد محمد أحمد نتفة</t>
  </si>
  <si>
    <t>عبدالسلام محمد أحمد نتفة</t>
  </si>
  <si>
    <t>جميله محمد أحمد نتفة</t>
  </si>
  <si>
    <t>فاطمة مفتاح عبداللطيف مناع</t>
  </si>
  <si>
    <t>مفتاح عبداللطيف مفتاح مناع</t>
  </si>
  <si>
    <t>أمال مناع مفتاح مناع</t>
  </si>
  <si>
    <t>وجدي سعد صالح الصلابي</t>
  </si>
  <si>
    <t>زينب علي إسماعيل الشويهدي</t>
  </si>
  <si>
    <t>سعد وجدي سعد الصلابي</t>
  </si>
  <si>
    <t>جنى وجدي سعد الصلابي</t>
  </si>
  <si>
    <t>يوسف وجدي سعد الصلابي</t>
  </si>
  <si>
    <t>غصون وجدي سعد الصلابي</t>
  </si>
  <si>
    <t>جوري وجدي سعد الصلابي</t>
  </si>
  <si>
    <t>فاطمه وجدي سعد الصلابي</t>
  </si>
  <si>
    <t>سعد صالح عاشور الصلابي</t>
  </si>
  <si>
    <t>فتحيه حسن عاشور الصلابي</t>
  </si>
  <si>
    <t>خضره ضيف الله المتخطري حمد</t>
  </si>
  <si>
    <t>سليمة عبدالله حسين عبدالله</t>
  </si>
  <si>
    <t>عبدالله حسين عبدالله بالحسن</t>
  </si>
  <si>
    <t>مبروكة حمزة بيدالله يوسف</t>
  </si>
  <si>
    <t>فاطمة محمد عبدالهادي المدهم</t>
  </si>
  <si>
    <t>عزيزة أبوبكر يوسف العربي</t>
  </si>
  <si>
    <t>فاضله السنوسي العربي</t>
  </si>
  <si>
    <t>سجى المهدي علي</t>
  </si>
  <si>
    <t>شهيد المهدي علي</t>
  </si>
  <si>
    <t>حاتم يوسف صالح نجم</t>
  </si>
  <si>
    <t>كلثوم عبدالسلام سليم</t>
  </si>
  <si>
    <t>يوسف حاتم يوسف نجم</t>
  </si>
  <si>
    <t>عبدالسلام حاتم يوسف نجم</t>
  </si>
  <si>
    <t>سلمى حاتم يوسف نجم</t>
  </si>
  <si>
    <t>رحاب عبدالقادر صالح عقيلة</t>
  </si>
  <si>
    <t>عبدالقادر صالح عقيلة أبريك</t>
  </si>
  <si>
    <t>سالم علي عمر ساطي</t>
  </si>
  <si>
    <t>زينب فرج شعيب الدالي</t>
  </si>
  <si>
    <t>عبدالرحمن سالم علي ساطي</t>
  </si>
  <si>
    <t>محمد سالم علي ساطي</t>
  </si>
  <si>
    <t>علي سالم زلى الورفلي</t>
  </si>
  <si>
    <t>زمزم إبراهيم مفتاح حمد</t>
  </si>
  <si>
    <t>رجعه امحمد جبريل عكازه</t>
  </si>
  <si>
    <t>أية علي سالم الورفلي</t>
  </si>
  <si>
    <t>مروة علي سالم الورفلي</t>
  </si>
  <si>
    <t>إيمان علي سالم الورفلي</t>
  </si>
  <si>
    <t>مريم ابراهيم علي الفيتوري</t>
  </si>
  <si>
    <t>عبدالمالك يوسف عيسى عيسى</t>
  </si>
  <si>
    <t>زينب يوسف عيسى عيسى</t>
  </si>
  <si>
    <t>عبدالعزيز يوسف عيسى عيسى</t>
  </si>
  <si>
    <t>عائشة يوسف عيسى عيسى</t>
  </si>
  <si>
    <t>عبدالرؤوف يوسف عيسى عيسى</t>
  </si>
  <si>
    <t>عبدالمهيمن يوسف عيسى عيسى</t>
  </si>
  <si>
    <t>خليل محمد عمر بوشيبه</t>
  </si>
  <si>
    <t>هدى مرعي محمد العماري</t>
  </si>
  <si>
    <t>فاطمة خليل محمد عمر</t>
  </si>
  <si>
    <t>محمد خليل محمد عمر</t>
  </si>
  <si>
    <t>إسلام خليل محمد عمر</t>
  </si>
  <si>
    <t>هارون خليل محمد عمر</t>
  </si>
  <si>
    <t>مبروكة مناع مفتاح مناع</t>
  </si>
  <si>
    <t>نادية حسين مصطفى الكردي</t>
  </si>
  <si>
    <t>حسين مصطفى محمد الكردي</t>
  </si>
  <si>
    <t>بهيجة يونس صالح احمودة</t>
  </si>
  <si>
    <t>نجلاء مفتاح علي الورفلي</t>
  </si>
  <si>
    <t>زينب صالح عيسى اكريم</t>
  </si>
  <si>
    <t>مفتاح علي عبدالسلام الورفلي</t>
  </si>
  <si>
    <t>مفتاح عبدالمولى مفتاح عبدالمولى</t>
  </si>
  <si>
    <t>رجاء مفتاح عبدالمولى مفتاح عبدالمولى</t>
  </si>
  <si>
    <t>ريهام مفتاح عبدالمولى مفتاح عبدالمولى</t>
  </si>
  <si>
    <t>رشا مفتاح عبدالمولى مفتاح عبدالمولى</t>
  </si>
  <si>
    <t>محمد مفتاح عبدالمولى مفتاح عبدالمولى</t>
  </si>
  <si>
    <t xml:space="preserve">منى محروس مفتاح عبدالمولى </t>
  </si>
  <si>
    <t>نبوية محمد راشد</t>
  </si>
  <si>
    <t>أيمن يوسف منصور الشاعري</t>
  </si>
  <si>
    <t>يوسف ايمن يوسف منصور الشاعري</t>
  </si>
  <si>
    <t>إيلاف أيمن يوسف منصور الشاعري</t>
  </si>
  <si>
    <t>ماهر أيمن يوسف منصور الشاعري</t>
  </si>
  <si>
    <t>دنيا سعد مصطفى حمد</t>
  </si>
  <si>
    <t>فاطمة فرج عوض الفيتوري</t>
  </si>
  <si>
    <t>نوري محمود نوري</t>
  </si>
  <si>
    <t>فرج محمود نوري</t>
  </si>
  <si>
    <t>فرج عوض محمد</t>
  </si>
  <si>
    <t>مريم عمران ابوبكر</t>
  </si>
  <si>
    <t>فايزة عبدالباري المبري العشيبي</t>
  </si>
  <si>
    <t>حمزة طاهر محمود الفضلي</t>
  </si>
  <si>
    <t>طاهر محمود محمد الفضلي</t>
  </si>
  <si>
    <t>نادية ميلاد بوبكر العوامي</t>
  </si>
  <si>
    <t>شيرين جمعة خليفة حمد</t>
  </si>
  <si>
    <t>جمعة خليفة خليفة حمد</t>
  </si>
  <si>
    <t>خيرية محمد امحمد بركة</t>
  </si>
  <si>
    <t>عبدالله فرج عبدالله حمزة</t>
  </si>
  <si>
    <t>نعيمة حسن خليل الفلاح</t>
  </si>
  <si>
    <t>عيسى احمد عبدالله البيرة</t>
  </si>
  <si>
    <t>أمال بوبكر مفتاح البرعصي</t>
  </si>
  <si>
    <t>مروة ونيس محمد الشكري</t>
  </si>
  <si>
    <t>احمد عيسى احمد البيرة</t>
  </si>
  <si>
    <t>أوس عيسى احمد البيرة</t>
  </si>
  <si>
    <t>علي حسين احمد المغيربي</t>
  </si>
  <si>
    <t>نعيمة محمد سليمان بودبوس</t>
  </si>
  <si>
    <t>شعيب سالم شعيب الشهيبي</t>
  </si>
  <si>
    <t>منى محمد ادريس المريمي</t>
  </si>
  <si>
    <t>ليلى شعيب سالم الشهيبي</t>
  </si>
  <si>
    <t>الين شعيب سالم الشهيبي</t>
  </si>
  <si>
    <t>تولين شعيب سالم الشهيبي</t>
  </si>
  <si>
    <t>حياه شعيب سالم الشهيبي</t>
  </si>
  <si>
    <t>شريف فرج عمر بليبلو</t>
  </si>
  <si>
    <t>عبير عامر علي الهوني</t>
  </si>
  <si>
    <t>عثمان غيث عثمان الشيخي</t>
  </si>
  <si>
    <t>عبدالسلام الصادق عقيلة بالعون</t>
  </si>
  <si>
    <t>نجيه عبدالسلام بوشناف الشين</t>
  </si>
  <si>
    <t>علي عبدالحميد مسعود المشاي</t>
  </si>
  <si>
    <t>أمنة مفتاح بوبكر العريبي</t>
  </si>
  <si>
    <t>أيات علي عبدالحميد المشاي</t>
  </si>
  <si>
    <t>عبدالحميد مسعود سالم المشاي</t>
  </si>
  <si>
    <t>عصرانه محمد سعد سعد</t>
  </si>
  <si>
    <t>أحمد يوسف رمضان العريبي</t>
  </si>
  <si>
    <t>وفاء منصور صالح محمد</t>
  </si>
  <si>
    <t>فاطمه احمد يوسف رمضان</t>
  </si>
  <si>
    <t>دانه احمد يوسف رمضان</t>
  </si>
  <si>
    <t>حميدة يوسف عيسى الحجازي</t>
  </si>
  <si>
    <t>فوزية مصطفى أحمد الرملي</t>
  </si>
  <si>
    <t>ابوبكر اسامة سالم الشاعري</t>
  </si>
  <si>
    <t>مودة اسامة سالم الشاعري</t>
  </si>
  <si>
    <t>محمد اسامة سالم الشاعري</t>
  </si>
  <si>
    <t>فاطمه مفتاح محمد الغول</t>
  </si>
  <si>
    <t>لينا عادل فرج البدري</t>
  </si>
  <si>
    <t>هاجر عادل فرج البدري</t>
  </si>
  <si>
    <t>شهد عادل فرج البدري</t>
  </si>
  <si>
    <t>حواء محمد صالح عبدالله</t>
  </si>
  <si>
    <t>محمد صالح عبدالله الكواش</t>
  </si>
  <si>
    <t>الزاعلة حمد عبدالنبي</t>
  </si>
  <si>
    <t>مصطفى محمد مصطفى الأصفر</t>
  </si>
  <si>
    <t>محمد مصطفى عمر الأصفر</t>
  </si>
  <si>
    <t>فائزة عبدالقادر أدم الرقعي</t>
  </si>
  <si>
    <t>حميدة ميلاد محمد البريكي</t>
  </si>
  <si>
    <t>ميلاد محمد مصباح البريكي</t>
  </si>
  <si>
    <t>شريفة عبدالسلام غيضان</t>
  </si>
  <si>
    <t>محمد علي محمد بوجازية</t>
  </si>
  <si>
    <t>عمار علي محمد بوجازية</t>
  </si>
  <si>
    <t>يوسف محمد بوبكر أبوعجيلة</t>
  </si>
  <si>
    <t>سالمه فضل الله طاهر محمد</t>
  </si>
  <si>
    <t>رشا يوسف محمد بوبكر أبوعجيلة</t>
  </si>
  <si>
    <t>محمد يوسف محمد بوبكر أبوعجيلة</t>
  </si>
  <si>
    <t>عبدالرحمن يوسف محمد بوبكر أبوعجيلة</t>
  </si>
  <si>
    <t>خديجة علي عيسى محمد</t>
  </si>
  <si>
    <t>لمى يوسف محمد بوبكر أبوعجيلة</t>
  </si>
  <si>
    <t>مها يوسف محمد بوبكر أبوعجيلة</t>
  </si>
  <si>
    <t>الزروق مسعود محمد الشومالي</t>
  </si>
  <si>
    <t>نعيمة مفتاح عبدالله الخيثوني</t>
  </si>
  <si>
    <t>نوارة جمعة مسعود العريبي</t>
  </si>
  <si>
    <t>منار سعد سالم المعداني</t>
  </si>
  <si>
    <t>وفاء مفتاح فرج الشواي</t>
  </si>
  <si>
    <t>رئيسة عبدالقادر محروس</t>
  </si>
  <si>
    <t>حسام علي محمد المرتضى</t>
  </si>
  <si>
    <t>إسراء محمد أحمد عبدربه</t>
  </si>
  <si>
    <t>لين حسام علي محمد المرتضى</t>
  </si>
  <si>
    <t>علي محمد المرتضى خليل</t>
  </si>
  <si>
    <t>فائزة علي ابراهيم محمد</t>
  </si>
  <si>
    <t>عياد صالح عمر سالم</t>
  </si>
  <si>
    <t>صالح عمر سالم علي</t>
  </si>
  <si>
    <t>كريمة سليمان عثمان</t>
  </si>
  <si>
    <t>رغد توفيق أحمد العقيلي</t>
  </si>
  <si>
    <t>لبنى سالم امحمد الفارسي</t>
  </si>
  <si>
    <t>إسراء أسامة ادريس الفارسي</t>
  </si>
  <si>
    <t>سند أسامة ادريس الفارسي</t>
  </si>
  <si>
    <t>أدريس اسامة ادريس الفارسي</t>
  </si>
  <si>
    <t>شهد اسامة ادريس الفارسي</t>
  </si>
  <si>
    <t>ياسمينة مهدي بوزيد</t>
  </si>
  <si>
    <t>منير عمران صالح حمد الورفلي</t>
  </si>
  <si>
    <t>عائشة عبدالسلام مصباح الطبولي</t>
  </si>
  <si>
    <t>مهند عطية حمد حسين</t>
  </si>
  <si>
    <t>عطية حمد حسين بوشعالة</t>
  </si>
  <si>
    <t>نجية رجب ميلود الأوجلي</t>
  </si>
  <si>
    <t>فاطمة محمد محمد الدرسي</t>
  </si>
  <si>
    <t>منى احمد محمد الاوجلي</t>
  </si>
  <si>
    <t>حميدة مفتاح حسين الزوي</t>
  </si>
  <si>
    <t>ابتسام سلامة احمد الشعافي</t>
  </si>
  <si>
    <t>محمد خليفة محمد الشكري</t>
  </si>
  <si>
    <t>مؤيد خليفة محمد الشكري</t>
  </si>
  <si>
    <t>أنس خليفة محمد الشكري</t>
  </si>
  <si>
    <t>أمل صالح امراجع عبدالحكيم</t>
  </si>
  <si>
    <t>سليمه منصور المصري</t>
  </si>
  <si>
    <t>غفران مجد الدين انويجي</t>
  </si>
  <si>
    <t>صالحة سالم بشير الفزاني</t>
  </si>
  <si>
    <t>منذر حفيظ فتحي الفراوي</t>
  </si>
  <si>
    <t>تهاني علي ادريس بوقرين</t>
  </si>
  <si>
    <t>علي ادريس عثمان بوقرين</t>
  </si>
  <si>
    <t>فاطمة مفتاح عبدالرسول</t>
  </si>
  <si>
    <t>أماني فرج بالقاسم موسى</t>
  </si>
  <si>
    <t>حميدة محمد الحسين الدرسي</t>
  </si>
  <si>
    <t>فوزية الصالحين سليمان</t>
  </si>
  <si>
    <t>منى فرج علي الهدار</t>
  </si>
  <si>
    <t>لمياء عبدالسلام عوض مفتاح</t>
  </si>
  <si>
    <t>فاطمة طارق محمد السعداوي</t>
  </si>
  <si>
    <t>محمد طارق محمد السعداوي</t>
  </si>
  <si>
    <t>ابتسام عبدالسلام مسعود</t>
  </si>
  <si>
    <t>تسنيم خالد سليمان</t>
  </si>
  <si>
    <t>محمد خالد سليمان</t>
  </si>
  <si>
    <t>مؤيد خالد سليمان</t>
  </si>
  <si>
    <t>سليمان خالد سليمان</t>
  </si>
  <si>
    <t>عبير عبدالواحد جاب الله العمامي</t>
  </si>
  <si>
    <t>معاذ عبدالوهاب صالح أحمد</t>
  </si>
  <si>
    <t>هبه عبدالوهاب صالح احمد</t>
  </si>
  <si>
    <t>عبدالواحد جاب الله امبارك ارحومه</t>
  </si>
  <si>
    <t>سهير موسى علي شاهين</t>
  </si>
  <si>
    <t>كوثر محمد عثمان بن صادق</t>
  </si>
  <si>
    <t>فتحية علي أحمد بن صادق</t>
  </si>
  <si>
    <t>هبه مفتاح سالم بن عيسى</t>
  </si>
  <si>
    <t>أحلام محمود حسين الفيتوري</t>
  </si>
  <si>
    <t>سما محمود حسين الفيتوري</t>
  </si>
  <si>
    <t>نعيمة علي خليفة ماماش</t>
  </si>
  <si>
    <t>أمينة محمد عمر الترهوني</t>
  </si>
  <si>
    <t>نوارة ميلاد عبدالسلام</t>
  </si>
  <si>
    <t>زكريا يوسف سعد السعيطي</t>
  </si>
  <si>
    <t>ريحانه يوسف سعد السعيطي</t>
  </si>
  <si>
    <t>حلا يوسف سعد السعيطي</t>
  </si>
  <si>
    <t>أحلام سعيد حسن سعيد</t>
  </si>
  <si>
    <t>غزاله عبدالله محمد السعيطي</t>
  </si>
  <si>
    <t>رتال صلاح فرج هويدي</t>
  </si>
  <si>
    <t>فرج صلاح فرج هويدي</t>
  </si>
  <si>
    <t>يوسف صلاح فرج هويدي</t>
  </si>
  <si>
    <t>تسنيم يونس محفوظ البشاري</t>
  </si>
  <si>
    <t>يونس محفوظ يونس البشاري</t>
  </si>
  <si>
    <t>ضحى أحمد سالم بن فايد</t>
  </si>
  <si>
    <t>تهاني عبدالرحيم محمد الشريف</t>
  </si>
  <si>
    <t>محمد فوزي محمد الكويل</t>
  </si>
  <si>
    <t>مؤيد فوزي محمد الكويل</t>
  </si>
  <si>
    <t>ميثاق فوزي محمد كويل</t>
  </si>
  <si>
    <t>ميرال فوزي محمد الكويل</t>
  </si>
  <si>
    <t>هدى علي ابوبكر علي العقوري</t>
  </si>
  <si>
    <t>خديجة محمد محمد احميده</t>
  </si>
  <si>
    <t>سالمة طاهر صالح مطرود الأوجلي</t>
  </si>
  <si>
    <t>نور الهدى فوزي محمد الغرياني</t>
  </si>
  <si>
    <t>نجاء فوزي محمد الغرياني</t>
  </si>
  <si>
    <t>علي فوزي محمد الغرياني</t>
  </si>
  <si>
    <t>سهى حسين العمامي</t>
  </si>
  <si>
    <t>عبدالله عبدالكريم البرعصي</t>
  </si>
  <si>
    <t>مروة صالح سعد البرعصي</t>
  </si>
  <si>
    <t>روزعبدالله عبدالكريم البرعصي</t>
  </si>
  <si>
    <t>حسام اخريص سالم ابوحليقة</t>
  </si>
  <si>
    <t>مستورة عمر فرج ابوحليقة</t>
  </si>
  <si>
    <t>إسراء عبدالسلام مصباح سالم عبدالرحيم</t>
  </si>
  <si>
    <t>سالم حسام اخريص ابوحليقة</t>
  </si>
  <si>
    <t>إيلاف حسام اخريص ابوحليقة</t>
  </si>
  <si>
    <t>فتحية علي محمد العمامي</t>
  </si>
  <si>
    <t>توفيق مفتاح عثمان السعيطي</t>
  </si>
  <si>
    <t>سراج علي محمد عمر الدرسي</t>
  </si>
  <si>
    <t>مروة محمد عمران الورفلي</t>
  </si>
  <si>
    <t>أسيل سراج علي محمد الدرسي</t>
  </si>
  <si>
    <t>ماريا سراج علي محمد الدرسي</t>
  </si>
  <si>
    <t>محمد سراج علي محمد الدرسي</t>
  </si>
  <si>
    <t>علي سراج علي محمد الدرسي</t>
  </si>
  <si>
    <t>أحمد عهبدالوهاب عبدالهادي البيرة</t>
  </si>
  <si>
    <t>كاملة رمضان مفتاح المقصبي</t>
  </si>
  <si>
    <t>عزالدين احمد عبدالوهاب البيرة</t>
  </si>
  <si>
    <t>فاطمة احمد عبدالوهاب البيرة</t>
  </si>
  <si>
    <t>زينب احمد عبدالوهاب البيرة</t>
  </si>
  <si>
    <t>أيهم أحمد عبدالوهاب البيرة</t>
  </si>
  <si>
    <t>ابراهيم مفتاح فرج بوحلفاية</t>
  </si>
  <si>
    <t>نسرين امبارك محمد</t>
  </si>
  <si>
    <t>نجاة السنوسي منصور الدغيلي</t>
  </si>
  <si>
    <t>عبدالسلام ابراهيم مفتاح بوحلفاية</t>
  </si>
  <si>
    <t>نجاة ابراهيم مفتاح بوحلفاية</t>
  </si>
  <si>
    <t>أرين ابراهيم مفتاح بوحلفاية</t>
  </si>
  <si>
    <t>فرج محمد عمر الشركسي</t>
  </si>
  <si>
    <t>صالحة علي عمر الشركسي</t>
  </si>
  <si>
    <t>يوسف فرج محمد الشركسي</t>
  </si>
  <si>
    <t>خديجة محمد علي بلاعو</t>
  </si>
  <si>
    <t>محمد سعد محمد البرشة</t>
  </si>
  <si>
    <t>سعد محمد عبدالله البرشة</t>
  </si>
  <si>
    <t>حمدي محمد بوشناف العبيدي</t>
  </si>
  <si>
    <t>حنان فرج بوشناف العبيدي</t>
  </si>
  <si>
    <t>فاطمة الزهراء حمدي محمد بوشناف</t>
  </si>
  <si>
    <t>فرج حمدي محمد بوشناف العبيدي</t>
  </si>
  <si>
    <t>شيماء حمدي محمد بوشناف العبيدي</t>
  </si>
  <si>
    <t>سلمى حمدي محمد بوشناف العبيدي</t>
  </si>
  <si>
    <t>محمد حمدي محمد بوشناف العبيدي</t>
  </si>
  <si>
    <t>تركية ابراهيم علي الككلي</t>
  </si>
  <si>
    <t>عائشة جمعة امعزب المنفي</t>
  </si>
  <si>
    <t>خديجة محمد احمد الملحق</t>
  </si>
  <si>
    <t>ريماس عمر فرج</t>
  </si>
  <si>
    <t>فرج عمر فرج السليني</t>
  </si>
  <si>
    <t>روفان عمر فرج السليني</t>
  </si>
  <si>
    <t>ريفان عمر فرج السليني</t>
  </si>
  <si>
    <t>صبرية سعد بوبكر الشلماني</t>
  </si>
  <si>
    <t>إنتصار مصطفى عبدالسلام أغا</t>
  </si>
  <si>
    <t>هدى سالم فرج لكويشي</t>
  </si>
  <si>
    <t>صالحة صالح الحاسي</t>
  </si>
  <si>
    <t>سالم فرج علي</t>
  </si>
  <si>
    <t>المعتصم بالله سالم القذافي</t>
  </si>
  <si>
    <t>سعاد سالم القذافي</t>
  </si>
  <si>
    <t>سجى سالم القذافي</t>
  </si>
  <si>
    <t>جلال فتحي صالح العشيبي</t>
  </si>
  <si>
    <t>ألاء عادل خليل الطواحني</t>
  </si>
  <si>
    <t>نجاة جلال فتحي العشيبي</t>
  </si>
  <si>
    <t>رفيف جلال فتحي العشيبي</t>
  </si>
  <si>
    <t>أحمد عثمان إمحمد الظراط</t>
  </si>
  <si>
    <t>صباح عطيه عبدالله الفيتوري</t>
  </si>
  <si>
    <t>سالمة أحمد عثمان الظراط</t>
  </si>
  <si>
    <t>عابد أحمد عثمان الظراط</t>
  </si>
  <si>
    <t>علاء أحمد عثمان الظراط</t>
  </si>
  <si>
    <t>مديحة عبدالواحد محمد الشيخي</t>
  </si>
  <si>
    <t>عبدالواحد محمد خليفة الشيخي</t>
  </si>
  <si>
    <t>مريم محمد الصيد</t>
  </si>
  <si>
    <t>ابراهيم عبدالعظيم عثمان العوامي</t>
  </si>
  <si>
    <t>مشهيه حسن جبريل المشيطي</t>
  </si>
  <si>
    <t>سهير فرج عثمان العوامي</t>
  </si>
  <si>
    <t>ناصر محمود بالقاسم الدرسي</t>
  </si>
  <si>
    <t>أمال سعد سالم الدرسي</t>
  </si>
  <si>
    <t>أيمن مفتاح محمد القطعاني</t>
  </si>
  <si>
    <t>حواء سالم عمر البهلول</t>
  </si>
  <si>
    <t>وردة محمد علي المحجوب</t>
  </si>
  <si>
    <t>صهيب أيمن مفتاح القطعاني</t>
  </si>
  <si>
    <t>مهاب أيمن مفتاح القطعاني</t>
  </si>
  <si>
    <t>تولين أيمن مفتاح القطعاني</t>
  </si>
  <si>
    <t>إيلين أيمن مفتاح القطعاني</t>
  </si>
  <si>
    <t>سحر مصطفى إمحمد الورفلي</t>
  </si>
  <si>
    <t>فاطمة محمد عبدالخالق محمد</t>
  </si>
  <si>
    <t>منية محمد عبدالجليل الورفلي</t>
  </si>
  <si>
    <t>ملاذ محمد عبدالجليل الورفلي</t>
  </si>
  <si>
    <t>توفيق عبدالمجيد حامد محمد</t>
  </si>
  <si>
    <t>نجاة عوص سعد شيفوت</t>
  </si>
  <si>
    <t>ياسين توفيق عبدالمجيد حامد محمد</t>
  </si>
  <si>
    <t>سجى توفيق عبدالمجيد حامد محمد</t>
  </si>
  <si>
    <t>يزن توفيق عبدالمجيد حامد محمد</t>
  </si>
  <si>
    <t>أسوة توفيق عبدالمجيد حامد محمد</t>
  </si>
  <si>
    <t>عبدالمجيد حامد محمد شعيب</t>
  </si>
  <si>
    <t>سدينة عبدالرازق محمد شعيب</t>
  </si>
  <si>
    <t>نجلاء عمران علي الورفلي</t>
  </si>
  <si>
    <t>عمران علي عبدالسلام الورفلي</t>
  </si>
  <si>
    <t>سليمة عمر حمد الحداد</t>
  </si>
  <si>
    <t>ردينة جمعة محمد العريبي</t>
  </si>
  <si>
    <t>ريناد جمعة محمد العريبي</t>
  </si>
  <si>
    <t>محمد جمعة محمد العريبي</t>
  </si>
  <si>
    <t>رغد جمعة محمد العريبي</t>
  </si>
  <si>
    <t>المعتصم بالله جمعة محمد العريبي</t>
  </si>
  <si>
    <t>أمال سعد الطويل</t>
  </si>
  <si>
    <t>حسن محمد غيضان الفاخري</t>
  </si>
  <si>
    <t>ريم ابراهيم سعد العكاري</t>
  </si>
  <si>
    <t>محمد حسن محمد الفاخري</t>
  </si>
  <si>
    <t>ابرار حسن محمد الفاخري</t>
  </si>
  <si>
    <t>لامار حسن محمد الفاخري</t>
  </si>
  <si>
    <t>ابراهيم حسن محمد الفاخري</t>
  </si>
  <si>
    <t>عبدالسلام السنوسي ادريس الغزالي</t>
  </si>
  <si>
    <t>سعاد عطيه امجاهد ابوقفه</t>
  </si>
  <si>
    <t>السنوسي عبدالسلام السنوسي الغزالي</t>
  </si>
  <si>
    <t>سعاد عبدالسلام السنوسي الغزالي</t>
  </si>
  <si>
    <t>محمد مفتاح صالح بالعيد</t>
  </si>
  <si>
    <t>عماد مصباح محمد المغربي</t>
  </si>
  <si>
    <t>جميله عبدالسلام احمد القويري</t>
  </si>
  <si>
    <t>مصباح عماد مصباح محمد المغربي</t>
  </si>
  <si>
    <t>عبدالسلام عماد مصباح محمد المغربي</t>
  </si>
  <si>
    <t>عبدالحميد عماد مصباح محمد المغربي</t>
  </si>
  <si>
    <t>أسماء ابوبكر علي امبارك</t>
  </si>
  <si>
    <t>سعد جلال سعد محمد</t>
  </si>
  <si>
    <t>بوبكر جلال سعد محمد</t>
  </si>
  <si>
    <t>عائشة جلال سعد محمد</t>
  </si>
  <si>
    <t>محمد جلال سعد محمد</t>
  </si>
  <si>
    <t>محمد البشير صالح الزنتاني</t>
  </si>
  <si>
    <t>السيده الحبيب محمد الرعيض</t>
  </si>
  <si>
    <t>ايمان عبدالسلام ادريس راغب</t>
  </si>
  <si>
    <t>لطيفة محمد البشير مادي</t>
  </si>
  <si>
    <t>احمد محمد البشير مادي</t>
  </si>
  <si>
    <t>أحمد عبدالسلام عوض</t>
  </si>
  <si>
    <t>نجوى صالح رجب</t>
  </si>
  <si>
    <t>لارين أحمد عبدالسلام</t>
  </si>
  <si>
    <t>أرين أحمد عبدالسلام</t>
  </si>
  <si>
    <t>عبدالسلام أحمد عبدالسلام</t>
  </si>
  <si>
    <t>عبدالسلام عوض مفتاح محمد</t>
  </si>
  <si>
    <t>ام السعد عبدالسلام النيهوم</t>
  </si>
  <si>
    <t>محمد رجب موسى البركي</t>
  </si>
  <si>
    <t>فدوى مصطفى عبدالرازق</t>
  </si>
  <si>
    <t>فريحة محمد رجب البركي</t>
  </si>
  <si>
    <t>خديجة محمد رجب البركي</t>
  </si>
  <si>
    <t>ملهم محمد رجب البركي</t>
  </si>
  <si>
    <t>رجب موسى جاب الله البركي</t>
  </si>
  <si>
    <t>فريحة محمد داوود الدرسي</t>
  </si>
  <si>
    <t>زاهية محمد حامد القطعاني</t>
  </si>
  <si>
    <t>غفران عبدالحميد مصباح الورفلي</t>
  </si>
  <si>
    <t>بالقاسم حسن محمد عبدالقادر</t>
  </si>
  <si>
    <t>إيمان حمد يونس محمد</t>
  </si>
  <si>
    <t>غيداء بالقاسم حسن محمد</t>
  </si>
  <si>
    <t>رغد بالقاسم حسن محمد</t>
  </si>
  <si>
    <t>محمد بالقاسم حسن محمد</t>
  </si>
  <si>
    <t>أميرة بالقاسم حسن محمد</t>
  </si>
  <si>
    <t>عبدالرازق اشحاته ابراهيم الباح</t>
  </si>
  <si>
    <t>فوزيه علي سليمان بو اخشيم</t>
  </si>
  <si>
    <t>عاشور صالح ابراهيم الحصني</t>
  </si>
  <si>
    <t>يوسف شوشان موسى الزني</t>
  </si>
  <si>
    <t>زوجة فائزة سعد موسى الزني</t>
  </si>
  <si>
    <t>ميلاد منصور محمد الحصادي</t>
  </si>
  <si>
    <t>منى فتح الله محمود لياس</t>
  </si>
  <si>
    <t>محمد ادريس السنوسي الكيلاني</t>
  </si>
  <si>
    <t>عائشة عوض عبدالسلام سلطان</t>
  </si>
  <si>
    <t>نجاة عبدالرازق صالح المسماري</t>
  </si>
  <si>
    <t>فتحيه مختار سعيد نجم</t>
  </si>
  <si>
    <t>محمد ادريس سعيد فائز المرابط</t>
  </si>
  <si>
    <t>ادريس سعيد فائز المرابط</t>
  </si>
  <si>
    <t>مبروكة فرج فائز سعيد</t>
  </si>
  <si>
    <t>أبوبكر فوزي أبوبكر العريبي</t>
  </si>
  <si>
    <t>فتحخية حمد سعد حمد</t>
  </si>
  <si>
    <t>حسين ابراهيم عمر الدينالي</t>
  </si>
  <si>
    <t>خديجة يونس محمد معتوق</t>
  </si>
  <si>
    <t>أحمد رمضان حمد الفيتوري</t>
  </si>
  <si>
    <t>فاطمة سالم علي شلوف</t>
  </si>
  <si>
    <t>أسعيدة بوبكر علي الرجوبي</t>
  </si>
  <si>
    <t>رمضان أحمد رمضان الفيتوري</t>
  </si>
  <si>
    <t>سالم أحمد رمضان الفيتوري</t>
  </si>
  <si>
    <t>ميار أحمد رمضان الفيتوري</t>
  </si>
  <si>
    <t>رجب أحمد رمضان الفيتوري</t>
  </si>
  <si>
    <t>حسن عبدالسلام ابراهيم قصيبات</t>
  </si>
  <si>
    <t>سارة حسن فرج الورفلي</t>
  </si>
  <si>
    <t>حسن فرج القذافي الورفلي</t>
  </si>
  <si>
    <t>أوس أحمد الدلح</t>
  </si>
  <si>
    <t>خيرية حسن محمد الغرياني</t>
  </si>
  <si>
    <t>مسعود سالم عبدالسلام عمر</t>
  </si>
  <si>
    <t>عبير محمد جاد الله</t>
  </si>
  <si>
    <t>حليمة مسعود سالم العمامي</t>
  </si>
  <si>
    <t>سالم مسعود سالم عبدالسلام</t>
  </si>
  <si>
    <t>محمد مسعود سالم عبدالسلام</t>
  </si>
  <si>
    <t>رجب علي محمد الدوفاني</t>
  </si>
  <si>
    <t>فتحية رجب حمد حمودة</t>
  </si>
  <si>
    <t>نجيب محمد محمد ساطي</t>
  </si>
  <si>
    <t>سالمين رجب علي قرقوم</t>
  </si>
  <si>
    <t>محمد الصالحين أمحمد نجم</t>
  </si>
  <si>
    <t>الصالحين أمحمد عوض نجم</t>
  </si>
  <si>
    <t>فوزية محمود عبدالسلام نجم</t>
  </si>
  <si>
    <t>محمود عادل محمود بن سالم</t>
  </si>
  <si>
    <t>صلاح محمود مصطفى بيت المال</t>
  </si>
  <si>
    <t>ميسون علي أحمد أمحمد بيت المال</t>
  </si>
  <si>
    <t>أروى صلاح محمد بيت المال</t>
  </si>
  <si>
    <t>محمد صلاح محمد بيت المال</t>
  </si>
  <si>
    <t>أينور صلاح محمد بيت المال</t>
  </si>
  <si>
    <t>مصطفى صلاح محمد بيت المال</t>
  </si>
  <si>
    <t>حمزة صلاح محمد بيت المال</t>
  </si>
  <si>
    <t>عفاف صلاح محمد بيت المال</t>
  </si>
  <si>
    <t>صالح فرج عبدالله بوبكر</t>
  </si>
  <si>
    <t>صباح محمد سالم</t>
  </si>
  <si>
    <t>مريم فرج أمجاور</t>
  </si>
  <si>
    <t>عائشة صالح فرج عبدالله</t>
  </si>
  <si>
    <t>سعدالله أدم محمود الحاسي</t>
  </si>
  <si>
    <t>سالمين عثمان حامد</t>
  </si>
  <si>
    <t>بوهديمة علي حمد احميدة</t>
  </si>
  <si>
    <t>علي حمد احميدة النوام</t>
  </si>
  <si>
    <t>مصيوغة عبدالله عبدالعليم</t>
  </si>
  <si>
    <t>سميه رمضان صالح خليفة</t>
  </si>
  <si>
    <t>وسام بوهديمة علي حمد</t>
  </si>
  <si>
    <t>اريام بوهديمة علي حمد</t>
  </si>
  <si>
    <t>ياسمين بوهديمة علي حمد</t>
  </si>
  <si>
    <t>وليد حمد عطية عبدالله لياس</t>
  </si>
  <si>
    <t>حواء عبداللطيف الدالي</t>
  </si>
  <si>
    <t>احمد منصور احمد الحاسي</t>
  </si>
  <si>
    <t>جازية محمد حسين المصلي</t>
  </si>
  <si>
    <t>سليمان محمد ابراهيم بو اصبع</t>
  </si>
  <si>
    <t>نواره سعد امحمد بواصبع</t>
  </si>
  <si>
    <t>رتاج سليمان محمد بواصبع</t>
  </si>
  <si>
    <t>ايه سليمان محمد بواصبع</t>
  </si>
  <si>
    <t>محمد سليمان محمد بواصبع</t>
  </si>
  <si>
    <t>قمرة سليمان محمد بواصبع</t>
  </si>
  <si>
    <t>ونيسة سليمان محمد بواصبع</t>
  </si>
  <si>
    <t>انس ادريس رجب محمود</t>
  </si>
  <si>
    <t>حليمه حمد بن شتوان</t>
  </si>
  <si>
    <t>هنيه صالح فرج محمود</t>
  </si>
  <si>
    <t>ادريس انس ادريس</t>
  </si>
  <si>
    <t>حليمه انس ادريس</t>
  </si>
  <si>
    <t>هبه انس ادريس</t>
  </si>
  <si>
    <t>أميرة انس ادريس</t>
  </si>
  <si>
    <t>محمد انس ادريس</t>
  </si>
  <si>
    <t>فاطمة انس ادريس</t>
  </si>
  <si>
    <t>عبدالحميد صلاح عبدالحميد مصباح</t>
  </si>
  <si>
    <t>فاطمه حسن حسن ابراهيم</t>
  </si>
  <si>
    <t>منيرة عبدالحميد صلاح عبدالحميد</t>
  </si>
  <si>
    <t>صلاح عبدالحميد مصباح</t>
  </si>
  <si>
    <t>منيرة محمد عبدالحفيظ ابراهيم</t>
  </si>
  <si>
    <t>ديالا عبدالحميد صلاح عبدالحميد</t>
  </si>
  <si>
    <t>صلاح عبدالحميد صلاح عبدالحميد</t>
  </si>
  <si>
    <t>علي حمد عبدالسلام محمود</t>
  </si>
  <si>
    <t>حمد عبدالسلام محمود</t>
  </si>
  <si>
    <t>رندا سالم العجيل</t>
  </si>
  <si>
    <t>ايوب علي حمد</t>
  </si>
  <si>
    <t>أسيد علي حمد</t>
  </si>
  <si>
    <t>صالحه حمد علي</t>
  </si>
  <si>
    <t>ريم جبريل عبدربه العقوري</t>
  </si>
  <si>
    <t>زينب عطية الله سالم محمد</t>
  </si>
  <si>
    <t>محمد يوسف خليفة صالح</t>
  </si>
  <si>
    <t>يوسف خليفة صالح حسين</t>
  </si>
  <si>
    <t>سالمه احمد محمد امهيدي</t>
  </si>
  <si>
    <t>بسمه مفتاح الشريف حمد</t>
  </si>
  <si>
    <t>جوري محمد يوسف خليفة</t>
  </si>
  <si>
    <t>حمد علي محمد يوسف</t>
  </si>
  <si>
    <t>غاليه الطالب طاهر محمود</t>
  </si>
  <si>
    <t>نورا حمد علي محمد يوسف</t>
  </si>
  <si>
    <t>شذى حمد علي محمد يوسف</t>
  </si>
  <si>
    <t>صفاء حمد علي محمد يوسف</t>
  </si>
  <si>
    <t>محمد حمد علي محمد يوسف</t>
  </si>
  <si>
    <t>عبدالرؤوف حمد علي محمد يوسف</t>
  </si>
  <si>
    <t>عبدالعاطي موسى مفتاح القبائلي</t>
  </si>
  <si>
    <t>احسان السكوري محمد المبروك</t>
  </si>
  <si>
    <t>مراد عبدالعاطي موسى القبائلي</t>
  </si>
  <si>
    <t>مروان عبدالعاطي موسى القبائلي</t>
  </si>
  <si>
    <t>علي مصطفى علي الفلاح</t>
  </si>
  <si>
    <t>نجية جبريل ابراهيم الفلاح</t>
  </si>
  <si>
    <t>سليمة عبدالله مصباح</t>
  </si>
  <si>
    <t>هديل علي مصطفى الفلاح</t>
  </si>
  <si>
    <t>عبدالله علي مصطفى الفلاح</t>
  </si>
  <si>
    <t>تركية علي مصطفى الفلاح</t>
  </si>
  <si>
    <t>علي عبدالحميد المبروك الطبولي</t>
  </si>
  <si>
    <t>هناء امحمد عمار الطبولي</t>
  </si>
  <si>
    <t>صفاء علي عبدالحميد المبروك</t>
  </si>
  <si>
    <t>مروة علي عبدالحميد المبروك</t>
  </si>
  <si>
    <t>أمل علي عبدالحميد المبروك</t>
  </si>
  <si>
    <t>عبدالحميد علي عبدالحميد المبروك</t>
  </si>
  <si>
    <t>مرفوعة حمد الورفلي</t>
  </si>
  <si>
    <t>شعيب اعطيه شعيب محمد</t>
  </si>
  <si>
    <t>اعطيه شعيب محمد</t>
  </si>
  <si>
    <t>جميله خالد حمد محمد</t>
  </si>
  <si>
    <t>أميرة حمد صالح عمر</t>
  </si>
  <si>
    <t>جهاد شعيب اعطيه شعيب محمد</t>
  </si>
  <si>
    <t>ميرا شعيب اعطيه شعيب محمد</t>
  </si>
  <si>
    <t>عهد شعيب اعطيه شعيب محمد</t>
  </si>
  <si>
    <t>عبدالعاطي مصباح عمر مفتاح</t>
  </si>
  <si>
    <t>مصباح عمر مفتاح ارواق</t>
  </si>
  <si>
    <t>صالحه محمد جبريل عيسى</t>
  </si>
  <si>
    <t>عبدالواحد نوح عبدالواحد نصر</t>
  </si>
  <si>
    <t>نوح عبدالواحد نصر عقيلة</t>
  </si>
  <si>
    <t>أمباركة عبدالمولى نصر عقيلة</t>
  </si>
  <si>
    <t>نور ميلاد سالم عوض</t>
  </si>
  <si>
    <t>فاطمه عبدالواحد نوح نصر</t>
  </si>
  <si>
    <t>نسمه عبدالواحد نوح نصر</t>
  </si>
  <si>
    <t>هدى حموده عبدالعاطي بوقارة</t>
  </si>
  <si>
    <t>حموده عبدالهادي حمد بوقارة</t>
  </si>
  <si>
    <t>نعمات احمد دفع الله</t>
  </si>
  <si>
    <t>أسامة علي سليم الورفلي</t>
  </si>
  <si>
    <t>مبروكة محمود محمد الزوي</t>
  </si>
  <si>
    <t>رسيل أسامة علي الورفلي</t>
  </si>
  <si>
    <t>تاليا أسامة علي الورفلي</t>
  </si>
  <si>
    <t>حمزة عبدالله ابريك حمزة</t>
  </si>
  <si>
    <t>منصورة احميده علي</t>
  </si>
  <si>
    <t>رابحه مسعود امحمد</t>
  </si>
  <si>
    <t>نجمة جبريل عبدالله سكران</t>
  </si>
  <si>
    <t>منى حمزة عبدالله</t>
  </si>
  <si>
    <t>منصورة حمزة عبدالله</t>
  </si>
  <si>
    <t>طارق ابراهيم ميلود اقريفان</t>
  </si>
  <si>
    <t>ابراهيم ميلود محمد اقريفان</t>
  </si>
  <si>
    <t>فاطمة عمر عبدالنبي الأصيهب</t>
  </si>
  <si>
    <t>محمد عبدالرحيم محفوظ عبدالغني</t>
  </si>
  <si>
    <t>ام العز احمد السنوسي</t>
  </si>
  <si>
    <t>سالمة صالح محمد الجقي</t>
  </si>
  <si>
    <t>نور محمد عبدالرحيم محفوظ عبدالغني</t>
  </si>
  <si>
    <t>زيد محمد عبدالرحيم محفوظ عبدالغني</t>
  </si>
  <si>
    <t>بتول محمد عبدالرحيم محفوظ</t>
  </si>
  <si>
    <t>جمال بلال ابو الحسن بلال</t>
  </si>
  <si>
    <t>هدى محمد عبدالله بوشناف</t>
  </si>
  <si>
    <t>ملك جمال بلال ابوالحسن بلال</t>
  </si>
  <si>
    <t>مرام جمال بلال ابوالحسن بلال</t>
  </si>
  <si>
    <t>بلال جمال بلال ابوالحسن بلال</t>
  </si>
  <si>
    <t>رهف جمال بلال ابوالحسن بلال</t>
  </si>
  <si>
    <t>محمد المهدي منصور سالم</t>
  </si>
  <si>
    <t>المهدي منصور سالم</t>
  </si>
  <si>
    <t>انتصار محمد عبدالحميد</t>
  </si>
  <si>
    <t>مهند عيسى طاهر أدم</t>
  </si>
  <si>
    <t>عيسى طاهر أدم محمد</t>
  </si>
  <si>
    <t>فائزة عبدالحميد عبدربه بالقاسم</t>
  </si>
  <si>
    <t>أشرف سالم صالح ابراهيم الجراري</t>
  </si>
  <si>
    <t>رجعه عبدالله أحمد عبدالسميع</t>
  </si>
  <si>
    <t>ندى عمر فضل عبدالغني</t>
  </si>
  <si>
    <t>سالم أشرف سالم صالح ابراهيم الجراري</t>
  </si>
  <si>
    <t>عبدالله أشرف سالم صالح ابراهيم الجراري</t>
  </si>
  <si>
    <t>الأيهم اشرف سالم صالح ابراهيم الجراري</t>
  </si>
  <si>
    <t>يزن أشرف سالم صالح ابراهيم الجراري</t>
  </si>
  <si>
    <t>ادريس ابوبكر اشتيوي البرعصي</t>
  </si>
  <si>
    <t>رجعه حسين بشير ادريس</t>
  </si>
  <si>
    <t>محمد ادريس ابوبكر اشتيوي البرعصي</t>
  </si>
  <si>
    <t>عبدالسلام ادريس ابوبكر اشتيوي البرعصي</t>
  </si>
  <si>
    <t>رحاب ادريس ابوبكر اشتيوي البرعصي</t>
  </si>
  <si>
    <t>رهف ادريس ابوبكر اشتيوي البرعصي</t>
  </si>
  <si>
    <t>ناصر بالعيد عبدالله بوبكر</t>
  </si>
  <si>
    <t>بالعيد عبدالله بوبكر صالح</t>
  </si>
  <si>
    <t>نعيمة علي سالم العمامي</t>
  </si>
  <si>
    <t>مبروكة سالم جمعة المبروك</t>
  </si>
  <si>
    <t>زين العابدين ناصر بالعيد  عبدالله بوبكر</t>
  </si>
  <si>
    <t>ادم عبدالكافي محمد الجالي</t>
  </si>
  <si>
    <t>سدينه سعد صالح مصباح</t>
  </si>
  <si>
    <t>عبدالكافي أدم عبدالكافي الجالي</t>
  </si>
  <si>
    <t>راويه محمد سليمان</t>
  </si>
  <si>
    <t>فرح أدم عبدالكافي محمد الجالي</t>
  </si>
  <si>
    <t>محمد أدم عبدالكافي محمد الجالي</t>
  </si>
  <si>
    <t>إدريس خالد أدريس المهدي</t>
  </si>
  <si>
    <t>خالد إدريس المهدي محمد</t>
  </si>
  <si>
    <t>سالمة عيسى محمد المتموح</t>
  </si>
  <si>
    <t>دنيا عبدالحكيم حمد محمد</t>
  </si>
  <si>
    <t>خالد إدريس خالد إدريس المهدي</t>
  </si>
  <si>
    <t>ربى إدريس خالد إدريس المهدي</t>
  </si>
  <si>
    <t>عبدالعليم بوبكر عبدالعليم محمود</t>
  </si>
  <si>
    <t>بوبكر عبدالعليم محمود عبدالجواد</t>
  </si>
  <si>
    <t>بثينه بسيوني عبدالفتاح</t>
  </si>
  <si>
    <t>إبراهيم عبدالعليم بوبكر محمود</t>
  </si>
  <si>
    <t>سيف الإسلام عبدالعليم بوبكر محمود</t>
  </si>
  <si>
    <t>فاطمة سليمان محمد سعيد</t>
  </si>
  <si>
    <t>فرج احمد ميلاد الفيتوري</t>
  </si>
  <si>
    <t>سالم عطية محمد سليمان</t>
  </si>
  <si>
    <t>عطية محمد سليمان ادريس</t>
  </si>
  <si>
    <t>عائشة جمعة محمد ادريس</t>
  </si>
  <si>
    <t>هناء حسين أحمد</t>
  </si>
  <si>
    <t>WAB202509163</t>
  </si>
  <si>
    <t>WAB202509163M1</t>
  </si>
  <si>
    <t>WAB202509163W1</t>
  </si>
  <si>
    <t>WAB202509163S1</t>
  </si>
  <si>
    <t>WAB202509163D1</t>
  </si>
  <si>
    <t>WAB202509163D2</t>
  </si>
  <si>
    <t>WAB202509163D3</t>
  </si>
  <si>
    <t>WAB202509163S2</t>
  </si>
  <si>
    <t>WAB202509649</t>
  </si>
  <si>
    <t>WAB202509649F1</t>
  </si>
  <si>
    <t>WAB202509649M1</t>
  </si>
  <si>
    <t>WAB202509649W1</t>
  </si>
  <si>
    <t>WAB202509649S1</t>
  </si>
  <si>
    <t>WAB202509649D1</t>
  </si>
  <si>
    <t>WAB202509649D2</t>
  </si>
  <si>
    <t>WAB202509649D3</t>
  </si>
  <si>
    <t>WAB202509649S2</t>
  </si>
  <si>
    <t>WAB2025104277</t>
  </si>
  <si>
    <t>WAB2025104277F1</t>
  </si>
  <si>
    <t>WAB2025104277M1</t>
  </si>
  <si>
    <t>WAB2025104277W1</t>
  </si>
  <si>
    <t>WAB2025104277S1</t>
  </si>
  <si>
    <t>WAB202509140</t>
  </si>
  <si>
    <t>WAB202509140M1</t>
  </si>
  <si>
    <t>WAB2025104683</t>
  </si>
  <si>
    <t>WAB2025104683F1</t>
  </si>
  <si>
    <t>WAB2025104683M1</t>
  </si>
  <si>
    <t>WAB202503789</t>
  </si>
  <si>
    <t>WAB202503789W1</t>
  </si>
  <si>
    <t>WAB2025105492</t>
  </si>
  <si>
    <t>WAB2025105492F1</t>
  </si>
  <si>
    <t>WAB2025105492M1</t>
  </si>
  <si>
    <t>WAB202504828</t>
  </si>
  <si>
    <t>WAB202504828M1</t>
  </si>
  <si>
    <t>WAB202504828W1</t>
  </si>
  <si>
    <t>WAB202504828D1</t>
  </si>
  <si>
    <t>WAB2025105491</t>
  </si>
  <si>
    <t>WAB2025105491F1</t>
  </si>
  <si>
    <t>WAB2025105491M1</t>
  </si>
  <si>
    <t>WAB2025105416</t>
  </si>
  <si>
    <t>WAB2025105416W1</t>
  </si>
  <si>
    <t>WAB2025105416F1</t>
  </si>
  <si>
    <t>WAB2025105416M1</t>
  </si>
  <si>
    <t>WAB2025104278</t>
  </si>
  <si>
    <t>WAB2025104278F1</t>
  </si>
  <si>
    <t>WAB2025104278M1</t>
  </si>
  <si>
    <t>WAB2025104278W1</t>
  </si>
  <si>
    <t>WAB2025104278D1</t>
  </si>
  <si>
    <t>WAB2025104278S1</t>
  </si>
  <si>
    <t>WAB2025104276</t>
  </si>
  <si>
    <t>WAB2025104276F1</t>
  </si>
  <si>
    <t>WAB2025104276M1</t>
  </si>
  <si>
    <t>WAB2025104276W1</t>
  </si>
  <si>
    <t>WAB2025104685</t>
  </si>
  <si>
    <t>WAB2025104685W1</t>
  </si>
  <si>
    <t>WAB2025104685D1</t>
  </si>
  <si>
    <t>WAB2025104685D2</t>
  </si>
  <si>
    <t>WAB2025104685D3</t>
  </si>
  <si>
    <t>WAB2025104685S1</t>
  </si>
  <si>
    <t>WAB2025104685S2</t>
  </si>
  <si>
    <t>WAB2025104336</t>
  </si>
  <si>
    <t>WAB2025104336W1</t>
  </si>
  <si>
    <t>WAB2025104336S1</t>
  </si>
  <si>
    <t>WAB2025104336D1</t>
  </si>
  <si>
    <t>WAB2025104336D2</t>
  </si>
  <si>
    <t>WAB2025104336D3</t>
  </si>
  <si>
    <t>WAB2025104312</t>
  </si>
  <si>
    <t>WAB2025104312W1</t>
  </si>
  <si>
    <t>WAB2025104312D1</t>
  </si>
  <si>
    <t>WAB2025104312S1</t>
  </si>
  <si>
    <t>WAB2025104312D2</t>
  </si>
  <si>
    <t>WAB2025104312D3</t>
  </si>
  <si>
    <t>WAB2025104312S2</t>
  </si>
  <si>
    <t>WAB2025104312S3</t>
  </si>
  <si>
    <t>WAB202501040</t>
  </si>
  <si>
    <t>WAB202501040S1</t>
  </si>
  <si>
    <t>WAB202501040W1</t>
  </si>
  <si>
    <t>WAB202501040D1</t>
  </si>
  <si>
    <t>WAB202502656</t>
  </si>
  <si>
    <t>WAB202504657</t>
  </si>
  <si>
    <t>WAB202509496</t>
  </si>
  <si>
    <t>WAB202509496D1</t>
  </si>
  <si>
    <t>WAB202503914</t>
  </si>
  <si>
    <t>WAB202503914W1</t>
  </si>
  <si>
    <t>WAB202503914D1</t>
  </si>
  <si>
    <t>WAB202503914S1</t>
  </si>
  <si>
    <t>WAB202503914S2</t>
  </si>
  <si>
    <t>WAB202503914D2</t>
  </si>
  <si>
    <t>WAB202503914M1</t>
  </si>
  <si>
    <t>WAB202505130</t>
  </si>
  <si>
    <t>WAB202505130M1</t>
  </si>
  <si>
    <t>WAB202505130W1</t>
  </si>
  <si>
    <t>WAB2025104234</t>
  </si>
  <si>
    <t>WAB2025104234W1</t>
  </si>
  <si>
    <t>WAB2025104069</t>
  </si>
  <si>
    <t>WAB2025104069W1</t>
  </si>
  <si>
    <t>WAB2025104069S1</t>
  </si>
  <si>
    <t>WAB2025104069S2</t>
  </si>
  <si>
    <t>WAB2025104069S3</t>
  </si>
  <si>
    <t>WAB2025105547</t>
  </si>
  <si>
    <t>WAB202505030</t>
  </si>
  <si>
    <t>WAB202505030D1</t>
  </si>
  <si>
    <t>WAB202505030S1</t>
  </si>
  <si>
    <t>WAB202505030D2</t>
  </si>
  <si>
    <t>WAB202505030D3</t>
  </si>
  <si>
    <t>WAB202505030F1</t>
  </si>
  <si>
    <t>WAB202505030M1</t>
  </si>
  <si>
    <t>WAB202504990</t>
  </si>
  <si>
    <t>WAB202504990W1</t>
  </si>
  <si>
    <t>WAB202504990D1</t>
  </si>
  <si>
    <t>WAB202504990D2</t>
  </si>
  <si>
    <t>WAB202504990D3</t>
  </si>
  <si>
    <t>WAB202504990S1</t>
  </si>
  <si>
    <t>WAB202504990D4</t>
  </si>
  <si>
    <t>WAB202504990D5</t>
  </si>
  <si>
    <t>WAB202504990S2</t>
  </si>
  <si>
    <t>WAB202504990F1</t>
  </si>
  <si>
    <t>WAB202504990M1</t>
  </si>
  <si>
    <t>WAB2025105777</t>
  </si>
  <si>
    <t>WAB2025105777M1</t>
  </si>
  <si>
    <t>WAB202509042</t>
  </si>
  <si>
    <t>WAB2025104163</t>
  </si>
  <si>
    <t>WAB2025104163M1</t>
  </si>
  <si>
    <t>WAB202509839</t>
  </si>
  <si>
    <t>WAB202509839M1</t>
  </si>
  <si>
    <t>WAB202509839W1</t>
  </si>
  <si>
    <t>WAB202509839D1</t>
  </si>
  <si>
    <t>WAB202509839D2</t>
  </si>
  <si>
    <t>WAB202509839S1</t>
  </si>
  <si>
    <t>WAB202509839S2</t>
  </si>
  <si>
    <t>WAB202509839S3</t>
  </si>
  <si>
    <t>WAB202509832</t>
  </si>
  <si>
    <t>WAB202509832S1</t>
  </si>
  <si>
    <t>WAB202509832S2</t>
  </si>
  <si>
    <t>WAB202509832S3</t>
  </si>
  <si>
    <t>WAB2025106014</t>
  </si>
  <si>
    <t>WAB2025106014F1</t>
  </si>
  <si>
    <t>WAB2025106014M1</t>
  </si>
  <si>
    <t>WAB2025106147</t>
  </si>
  <si>
    <t>WAB2025106147F1</t>
  </si>
  <si>
    <t>WAB2025106147M1</t>
  </si>
  <si>
    <t>WAB202509539</t>
  </si>
  <si>
    <t>WAB202509539W1</t>
  </si>
  <si>
    <t>WAB202509539D1</t>
  </si>
  <si>
    <t>WAB202509539D2</t>
  </si>
  <si>
    <t>WAB202509539S1</t>
  </si>
  <si>
    <t>WAB202509539S2</t>
  </si>
  <si>
    <t>WAB202509539S3</t>
  </si>
  <si>
    <t>WAB202509539S4</t>
  </si>
  <si>
    <t>WAB2025105755</t>
  </si>
  <si>
    <t>WAB2025105755W1</t>
  </si>
  <si>
    <t>WAB2025105755F1</t>
  </si>
  <si>
    <t>WAB2025105755M1</t>
  </si>
  <si>
    <t>WAB2025105755S1</t>
  </si>
  <si>
    <t>WAB2025105755S2</t>
  </si>
  <si>
    <t>WAB2025105755S3</t>
  </si>
  <si>
    <t>WAB2025104681</t>
  </si>
  <si>
    <t>WAB2025104681F1</t>
  </si>
  <si>
    <t>WAB2025104681M1</t>
  </si>
  <si>
    <t>WAB202504782</t>
  </si>
  <si>
    <t>WAB202504782W1</t>
  </si>
  <si>
    <t>WAB202504782D1</t>
  </si>
  <si>
    <t>WAB202504782D2</t>
  </si>
  <si>
    <t>WAB202504782D3</t>
  </si>
  <si>
    <t>WAB202504782D4</t>
  </si>
  <si>
    <t>WAB202504782D5</t>
  </si>
  <si>
    <t>WAB202504782S1</t>
  </si>
  <si>
    <t>WAB202504241</t>
  </si>
  <si>
    <t>WAB202504241D1</t>
  </si>
  <si>
    <t>WAB202504241S1</t>
  </si>
  <si>
    <t>WAB202504241D2</t>
  </si>
  <si>
    <t>WAB202509424</t>
  </si>
  <si>
    <t>WAB202509424D1</t>
  </si>
  <si>
    <t>WAB202509424D2</t>
  </si>
  <si>
    <t>WAB202509424S1</t>
  </si>
  <si>
    <t>WAB202509424D3</t>
  </si>
  <si>
    <t>WAB202509424D4</t>
  </si>
  <si>
    <t>WAB202509424M1</t>
  </si>
  <si>
    <t>WAB202504977</t>
  </si>
  <si>
    <t>WAB202504977W1</t>
  </si>
  <si>
    <t>WAB202504977S1</t>
  </si>
  <si>
    <t>WAB202504977S2</t>
  </si>
  <si>
    <t>WAB202504977D1</t>
  </si>
  <si>
    <t>WAB202504977S3</t>
  </si>
  <si>
    <t>WAB202504977S4</t>
  </si>
  <si>
    <t>WAB202504977D2</t>
  </si>
  <si>
    <t>WAB2025105269</t>
  </si>
  <si>
    <t>WAB2025105269M1</t>
  </si>
  <si>
    <t>WAB202509865</t>
  </si>
  <si>
    <t>WAB202509865W1</t>
  </si>
  <si>
    <t>WAB202509865D1</t>
  </si>
  <si>
    <t>WAB202509865D2</t>
  </si>
  <si>
    <t>WAB202509865D3</t>
  </si>
  <si>
    <t>WAB202503103</t>
  </si>
  <si>
    <t>WAB202503103W1</t>
  </si>
  <si>
    <t>WAB202503103M1</t>
  </si>
  <si>
    <t>WAB202503103D1</t>
  </si>
  <si>
    <t>WAB202503103S1</t>
  </si>
  <si>
    <t>WAB2025105814</t>
  </si>
  <si>
    <t>WAB2025105814F1</t>
  </si>
  <si>
    <t>WAB2025105814W1</t>
  </si>
  <si>
    <t>WAB2025105814D1</t>
  </si>
  <si>
    <t>WAB2025105814S1</t>
  </si>
  <si>
    <t>WAB2025105814D2</t>
  </si>
  <si>
    <t>WAB202502565</t>
  </si>
  <si>
    <t>WAB202502565W1</t>
  </si>
  <si>
    <t>WAB2025106118</t>
  </si>
  <si>
    <t>WAB2025106118F1</t>
  </si>
  <si>
    <t>WAB2025106118M1</t>
  </si>
  <si>
    <t>WAB202509682</t>
  </si>
  <si>
    <t>WAB202509682W1</t>
  </si>
  <si>
    <t>WAB202509682D1</t>
  </si>
  <si>
    <t>WAB202509682D2</t>
  </si>
  <si>
    <t>WAB2025105154</t>
  </si>
  <si>
    <t>WAB2025105154W1</t>
  </si>
  <si>
    <t>WAB2025105154D1</t>
  </si>
  <si>
    <t>WAB2025105154D2</t>
  </si>
  <si>
    <t>WAB2025105154S1</t>
  </si>
  <si>
    <t>WAB2025105154S2</t>
  </si>
  <si>
    <t>WAB2025105154D3</t>
  </si>
  <si>
    <t>WAB2025105154D4</t>
  </si>
  <si>
    <t>WAB202501137</t>
  </si>
  <si>
    <t>WAB2025105576</t>
  </si>
  <si>
    <t>WAB2025105576M1</t>
  </si>
  <si>
    <t>WAB2025105373</t>
  </si>
  <si>
    <t>WAB2025105373M1</t>
  </si>
  <si>
    <t>WAB202509500</t>
  </si>
  <si>
    <t>WAB202509500M1</t>
  </si>
  <si>
    <t>WAB202512072</t>
  </si>
  <si>
    <t>WAB202512072F1</t>
  </si>
  <si>
    <t>WAB202512072M1</t>
  </si>
  <si>
    <t>WAB202512072W1</t>
  </si>
  <si>
    <t>WAB202512072S1</t>
  </si>
  <si>
    <t>WAB202512072D1</t>
  </si>
  <si>
    <t>WAB202512072D2</t>
  </si>
  <si>
    <t>WAB202512072S2</t>
  </si>
  <si>
    <t>WAB202512072D3</t>
  </si>
  <si>
    <t>WAB202501121</t>
  </si>
  <si>
    <t>WAB202501121W1</t>
  </si>
  <si>
    <t>WAB202501121D1</t>
  </si>
  <si>
    <t>WAB202501121D2</t>
  </si>
  <si>
    <t>WAB2025104763</t>
  </si>
  <si>
    <t>WAB2025104763W1</t>
  </si>
  <si>
    <t>WAB2025104763F1</t>
  </si>
  <si>
    <t>WAB2025104763M1</t>
  </si>
  <si>
    <t>WAB2025104764</t>
  </si>
  <si>
    <t>WAB2025104764W1</t>
  </si>
  <si>
    <t>WAB2025104764D1</t>
  </si>
  <si>
    <t>WAB2025104764F1</t>
  </si>
  <si>
    <t>WAB2025104764M1</t>
  </si>
  <si>
    <t>WAB202502635</t>
  </si>
  <si>
    <t>WAB202502635D1</t>
  </si>
  <si>
    <t>WAB202502635D2</t>
  </si>
  <si>
    <t>WAB202502635D3</t>
  </si>
  <si>
    <t>WAB202502635S1</t>
  </si>
  <si>
    <t>WAB202512073</t>
  </si>
  <si>
    <t>WAB202512073W1</t>
  </si>
  <si>
    <t>WAB202512073D1</t>
  </si>
  <si>
    <t>WAB202512073D2</t>
  </si>
  <si>
    <t>WAB202512073S1</t>
  </si>
  <si>
    <t>WAB202512073S2</t>
  </si>
  <si>
    <t>WAB202512073D3</t>
  </si>
  <si>
    <t>WAB202512073M1</t>
  </si>
  <si>
    <t>WAB2025104723</t>
  </si>
  <si>
    <t>WAB2025104723W1</t>
  </si>
  <si>
    <t>WAB2025104723D1</t>
  </si>
  <si>
    <t>WAB2025104723D2</t>
  </si>
  <si>
    <t>WAB2025104723M1</t>
  </si>
  <si>
    <t>WAB2025105493</t>
  </si>
  <si>
    <t>WAB2025105493M1</t>
  </si>
  <si>
    <t>WAB202512071</t>
  </si>
  <si>
    <t>WAB202512071W1</t>
  </si>
  <si>
    <t>WAB202512071S1</t>
  </si>
  <si>
    <t>WAB202512071F1</t>
  </si>
  <si>
    <t>WAB202512071M1</t>
  </si>
  <si>
    <t>WAB2025104218</t>
  </si>
  <si>
    <t>WAB2025104218M1</t>
  </si>
  <si>
    <t>WAB2025104218W1</t>
  </si>
  <si>
    <t>WAB2025104218D1</t>
  </si>
  <si>
    <t>WAB2025104218S1</t>
  </si>
  <si>
    <t>WAB2025104218S2</t>
  </si>
  <si>
    <t>WAB2025104218D2</t>
  </si>
  <si>
    <t>WAB2025104218D3</t>
  </si>
  <si>
    <t>WAB2025104218S3</t>
  </si>
  <si>
    <t>WAB2025105073</t>
  </si>
  <si>
    <t>WAB2025105073F1</t>
  </si>
  <si>
    <t>WAB2025105073M1</t>
  </si>
  <si>
    <t>WAB2025105073W1</t>
  </si>
  <si>
    <t>WAB202501545</t>
  </si>
  <si>
    <t>WAB202501545W1</t>
  </si>
  <si>
    <t>WAB202501545D1</t>
  </si>
  <si>
    <t>WAB2025105985</t>
  </si>
  <si>
    <t>WAB2025105985W1</t>
  </si>
  <si>
    <t>WAB2025105953</t>
  </si>
  <si>
    <t>WAB2025105953F1</t>
  </si>
  <si>
    <t>WAB2025105953M1</t>
  </si>
  <si>
    <t>WAB202509479</t>
  </si>
  <si>
    <t>WAB202509479W1</t>
  </si>
  <si>
    <t>WAB202509479W2</t>
  </si>
  <si>
    <t>WAB202509479D1</t>
  </si>
  <si>
    <t>WAB202509479D2</t>
  </si>
  <si>
    <t>WAB202509479S1</t>
  </si>
  <si>
    <t>WAB202509479D3</t>
  </si>
  <si>
    <t>WAB202509479S2</t>
  </si>
  <si>
    <t>WAB202509479D4</t>
  </si>
  <si>
    <t>WAB202509479F1</t>
  </si>
  <si>
    <t>WAB2025106080</t>
  </si>
  <si>
    <t>WAB2025106080M1</t>
  </si>
  <si>
    <t>WAB202501932</t>
  </si>
  <si>
    <t>WAB202501932M1</t>
  </si>
  <si>
    <t>WAB202501932W1</t>
  </si>
  <si>
    <t>WAB202501932D1</t>
  </si>
  <si>
    <t>WAB202501932D2</t>
  </si>
  <si>
    <t>WAB202501932S1</t>
  </si>
  <si>
    <t>WAB2025104805</t>
  </si>
  <si>
    <t>WAB2025104805M1</t>
  </si>
  <si>
    <t>WAB202503975</t>
  </si>
  <si>
    <t>WAB202503975W1</t>
  </si>
  <si>
    <t>WAB202503975D1</t>
  </si>
  <si>
    <t>WAB202503975D2</t>
  </si>
  <si>
    <t>WAB202509714</t>
  </si>
  <si>
    <t>WAB202509714M1</t>
  </si>
  <si>
    <t>WAB202509266</t>
  </si>
  <si>
    <t>WAB202509266M1</t>
  </si>
  <si>
    <t>WAB2025105298</t>
  </si>
  <si>
    <t>WAB2025105298W1</t>
  </si>
  <si>
    <t>WAB2025105298S1</t>
  </si>
  <si>
    <t>WAB202504964</t>
  </si>
  <si>
    <t>WAB202504964W1</t>
  </si>
  <si>
    <t>WAB202504964D1</t>
  </si>
  <si>
    <t>WAB202504964D2</t>
  </si>
  <si>
    <t>WAB202504964D3</t>
  </si>
  <si>
    <t>WAB202503837</t>
  </si>
  <si>
    <t>WAB202503837S1</t>
  </si>
  <si>
    <t>WAB202503837D1</t>
  </si>
  <si>
    <t>WAB202503837D2</t>
  </si>
  <si>
    <t>WAB202503837S2</t>
  </si>
  <si>
    <t>WAB202504989</t>
  </si>
  <si>
    <t>WAB202504989F1</t>
  </si>
  <si>
    <t>WAB202504989M1</t>
  </si>
  <si>
    <t>WAB202501196</t>
  </si>
  <si>
    <t>WAB2025105464</t>
  </si>
  <si>
    <t>WAB2025105317</t>
  </si>
  <si>
    <t>WAB2025105317F1</t>
  </si>
  <si>
    <t>WAB2025105317M1</t>
  </si>
  <si>
    <t>WAB2025105317W1</t>
  </si>
  <si>
    <t>WAB2025105317S1</t>
  </si>
  <si>
    <t>WAB2025105317S2</t>
  </si>
  <si>
    <t>WAB2025105317D1</t>
  </si>
  <si>
    <t>WAB2025105894</t>
  </si>
  <si>
    <t>WAB2025105894F1</t>
  </si>
  <si>
    <t>WAB2025105894M1</t>
  </si>
  <si>
    <t>WAB202509534</t>
  </si>
  <si>
    <t>WAB202509534W1</t>
  </si>
  <si>
    <t>WAB202509534S1</t>
  </si>
  <si>
    <t>WAB202509534D1</t>
  </si>
  <si>
    <t>WAB202509534S2</t>
  </si>
  <si>
    <t>WAB202509534D2</t>
  </si>
  <si>
    <t>WAB202509534D3</t>
  </si>
  <si>
    <t>WAB202509534D4</t>
  </si>
  <si>
    <t>WAB202509534F1</t>
  </si>
  <si>
    <t>WAB202509534M1</t>
  </si>
  <si>
    <t>WAB202509545</t>
  </si>
  <si>
    <t>WAB202509735</t>
  </si>
  <si>
    <t>WAB202509735F1</t>
  </si>
  <si>
    <t>WAB202509066</t>
  </si>
  <si>
    <t>WAB202509066D1</t>
  </si>
  <si>
    <t>WAB202503966</t>
  </si>
  <si>
    <t>WAB202503966M1</t>
  </si>
  <si>
    <t>WAB202503966D1</t>
  </si>
  <si>
    <t>WAB202503966S1</t>
  </si>
  <si>
    <t>WAB2025106009</t>
  </si>
  <si>
    <t>WAB2025106009W1</t>
  </si>
  <si>
    <t>WAB2025106009S1</t>
  </si>
  <si>
    <t>WAB2025106009S2</t>
  </si>
  <si>
    <t>WAB2025106009D1</t>
  </si>
  <si>
    <t>WAB202509450</t>
  </si>
  <si>
    <t>WAB202509450F1</t>
  </si>
  <si>
    <t>WAB202504032</t>
  </si>
  <si>
    <t>WAB202504032W1</t>
  </si>
  <si>
    <t>WAB202504032S1</t>
  </si>
  <si>
    <t>WAB202504032S2</t>
  </si>
  <si>
    <t>WAB202509766</t>
  </si>
  <si>
    <t>WAB202509766M1</t>
  </si>
  <si>
    <t>WAB202509766W1</t>
  </si>
  <si>
    <t>WAB202509766D1</t>
  </si>
  <si>
    <t>WAB202509766D2</t>
  </si>
  <si>
    <t>WAB202509766D3</t>
  </si>
  <si>
    <t>WAB202503944</t>
  </si>
  <si>
    <t>WAB202503944S1</t>
  </si>
  <si>
    <t>WAB202503944D1</t>
  </si>
  <si>
    <t>WAB202503944S2</t>
  </si>
  <si>
    <t>WAB202503944D2</t>
  </si>
  <si>
    <t>WAB202503944S3</t>
  </si>
  <si>
    <t>WAB202503944S4</t>
  </si>
  <si>
    <t>WAB202504780</t>
  </si>
  <si>
    <t>WAB202504780W1</t>
  </si>
  <si>
    <t>WAB202504780D1</t>
  </si>
  <si>
    <t>WAB202504780S1</t>
  </si>
  <si>
    <t>WAB202504780S2</t>
  </si>
  <si>
    <t>WAB202504780S3</t>
  </si>
  <si>
    <t>WAB202504208</t>
  </si>
  <si>
    <t>WAB2025104787</t>
  </si>
  <si>
    <t>WAB2025104787F1</t>
  </si>
  <si>
    <t>WAB2025104787M1</t>
  </si>
  <si>
    <t>WAB2025104343</t>
  </si>
  <si>
    <t>WAB2025104343M1</t>
  </si>
  <si>
    <t>WAB2025104343F1</t>
  </si>
  <si>
    <t>WAB202505088</t>
  </si>
  <si>
    <t>WAB202505088D1</t>
  </si>
  <si>
    <t>WAB202505088D2</t>
  </si>
  <si>
    <t>WAB202505088D3</t>
  </si>
  <si>
    <t>WAB202505088S1</t>
  </si>
  <si>
    <t>WAB202505088W1</t>
  </si>
  <si>
    <t>WAB202505088M1</t>
  </si>
  <si>
    <t>WAB2025104057</t>
  </si>
  <si>
    <t>WAB2025104057S1</t>
  </si>
  <si>
    <t>WAB2025104057D1</t>
  </si>
  <si>
    <t>WAB2025104057S2</t>
  </si>
  <si>
    <t>WAB2025104057W1</t>
  </si>
  <si>
    <t>WAB2025105771</t>
  </si>
  <si>
    <t>WAB2025105771S1</t>
  </si>
  <si>
    <t>WAB2025105771S2</t>
  </si>
  <si>
    <t>WAB2025105771F1</t>
  </si>
  <si>
    <t>WAB2025105771M1</t>
  </si>
  <si>
    <t>WAB202509392</t>
  </si>
  <si>
    <t>WAB2025106078</t>
  </si>
  <si>
    <t>WAB2025106078F1</t>
  </si>
  <si>
    <t>WAB2025106078M1</t>
  </si>
  <si>
    <t>WAB2025105778</t>
  </si>
  <si>
    <t>WAB2025105778F1</t>
  </si>
  <si>
    <t>WAB2025105778M1</t>
  </si>
  <si>
    <t>WAB2025105318</t>
  </si>
  <si>
    <t>WAB2025105318M1</t>
  </si>
  <si>
    <t>WAB2025105324</t>
  </si>
  <si>
    <t>WAB2025105324M1</t>
  </si>
  <si>
    <t>WAB2025105324W1</t>
  </si>
  <si>
    <t>WAB2025105324S1</t>
  </si>
  <si>
    <t>WAB2025105324S2</t>
  </si>
  <si>
    <t>WAB2025105059</t>
  </si>
  <si>
    <t>WAB2025105059M1</t>
  </si>
  <si>
    <t>WAB2025106073</t>
  </si>
  <si>
    <t>WAB2025106073W1</t>
  </si>
  <si>
    <t>WAB2025106073D1</t>
  </si>
  <si>
    <t>WAB2025106073D2</t>
  </si>
  <si>
    <t>WAB2025106073D3</t>
  </si>
  <si>
    <t>WAB2025106073D4</t>
  </si>
  <si>
    <t>WAB2025105950</t>
  </si>
  <si>
    <t>WAB2025105950W1</t>
  </si>
  <si>
    <t>WAB202509633</t>
  </si>
  <si>
    <t>WAB2025105374</t>
  </si>
  <si>
    <t>WAB2025105374M1</t>
  </si>
  <si>
    <t>WAB2025105049</t>
  </si>
  <si>
    <t>WAB2025105049W1</t>
  </si>
  <si>
    <t>WAB2025105049D1</t>
  </si>
  <si>
    <t>WAB2025105049F1</t>
  </si>
  <si>
    <t>WAB2025105049M1</t>
  </si>
  <si>
    <t>WAB2025104590</t>
  </si>
  <si>
    <t>WAB2025104590W1</t>
  </si>
  <si>
    <t>WAB2025104590D1</t>
  </si>
  <si>
    <t>WAB2025104590D2</t>
  </si>
  <si>
    <t>WAB202503859</t>
  </si>
  <si>
    <t>WAB202509355</t>
  </si>
  <si>
    <t>WAB202509355S1</t>
  </si>
  <si>
    <t>WAB202509355D1</t>
  </si>
  <si>
    <t>WAB202509355S2</t>
  </si>
  <si>
    <t>WAB202509429</t>
  </si>
  <si>
    <t>WAB202509429D1</t>
  </si>
  <si>
    <t>WAB202509429D2</t>
  </si>
  <si>
    <t>WAB202509429D3</t>
  </si>
  <si>
    <t>WAB2025104670</t>
  </si>
  <si>
    <t>WAB2025104670F1</t>
  </si>
  <si>
    <t>WAB2025104670M1</t>
  </si>
  <si>
    <t>WAB2025106125</t>
  </si>
  <si>
    <t>WAB2025106125F1</t>
  </si>
  <si>
    <t>WAB2025106125M1</t>
  </si>
  <si>
    <t>WAB2025104452</t>
  </si>
  <si>
    <t>WAB2025104452F1</t>
  </si>
  <si>
    <t>WAB2025104452M1</t>
  </si>
  <si>
    <t>WAB2025104452S1</t>
  </si>
  <si>
    <t>WAB2025104452S2</t>
  </si>
  <si>
    <t>WAB202509743</t>
  </si>
  <si>
    <t>WAB202509743W1</t>
  </si>
  <si>
    <t>WAB202509743D1</t>
  </si>
  <si>
    <t>WAB202509743S1</t>
  </si>
  <si>
    <t>WAB202509743S2</t>
  </si>
  <si>
    <t>WAB202509743M1</t>
  </si>
  <si>
    <t>WAB202509743D2</t>
  </si>
  <si>
    <t>WAB202509743D3</t>
  </si>
  <si>
    <t>WAB202501548</t>
  </si>
  <si>
    <t>WAB202501548W1</t>
  </si>
  <si>
    <t>WAB202501668</t>
  </si>
  <si>
    <t>WAB202501668D1</t>
  </si>
  <si>
    <t>WAB202504463</t>
  </si>
  <si>
    <t>WAB202504463M1</t>
  </si>
  <si>
    <t>WAB2025104399</t>
  </si>
  <si>
    <t>WAB2025104399W1</t>
  </si>
  <si>
    <t>WAB2025104399D1</t>
  </si>
  <si>
    <t>WAB2025104399F1</t>
  </si>
  <si>
    <t>WAB2025104399M1</t>
  </si>
  <si>
    <t>WAB2025104147</t>
  </si>
  <si>
    <t>WAB2025104147F1</t>
  </si>
  <si>
    <t>WAB2025104147M1</t>
  </si>
  <si>
    <t>WAB2025104147W1</t>
  </si>
  <si>
    <t>WAB202509660</t>
  </si>
  <si>
    <t>WAB202509660D1</t>
  </si>
  <si>
    <t>WAB202509660S1</t>
  </si>
  <si>
    <t>WAB202509660S2</t>
  </si>
  <si>
    <t>WAB202509660D2</t>
  </si>
  <si>
    <t>WAB202509660M1</t>
  </si>
  <si>
    <t>WAB2025104150</t>
  </si>
  <si>
    <t>WAB2025104150M1</t>
  </si>
  <si>
    <t>WAB2025105046</t>
  </si>
  <si>
    <t>WAB2025105046F1</t>
  </si>
  <si>
    <t>WAB2025105046M1</t>
  </si>
  <si>
    <t>WAB202504341</t>
  </si>
  <si>
    <t>WAB202504341D1</t>
  </si>
  <si>
    <t>WAB202503522</t>
  </si>
  <si>
    <t>WAB202509247</t>
  </si>
  <si>
    <t>WAB202509247S1</t>
  </si>
  <si>
    <t>WAB202509247S2</t>
  </si>
  <si>
    <t>WAB202509247S3</t>
  </si>
  <si>
    <t>WAB2025104669</t>
  </si>
  <si>
    <t>WAB2025104669M1</t>
  </si>
  <si>
    <t>WAB2025104669D1</t>
  </si>
  <si>
    <t>WAB202509313</t>
  </si>
  <si>
    <t>WAB202509313S1</t>
  </si>
  <si>
    <t>WAB202509930</t>
  </si>
  <si>
    <t>WAB202509930F1</t>
  </si>
  <si>
    <t>WAB202509930M1</t>
  </si>
  <si>
    <t>WAB2025104643</t>
  </si>
  <si>
    <t>WAB2025104643M1</t>
  </si>
  <si>
    <t>WAB202509499</t>
  </si>
  <si>
    <t>WAB202509559</t>
  </si>
  <si>
    <t>WAB202509922</t>
  </si>
  <si>
    <t>WAB202509922D1</t>
  </si>
  <si>
    <t>WAB202509922S1</t>
  </si>
  <si>
    <t>WAB202509298</t>
  </si>
  <si>
    <t>WAB202509298D1</t>
  </si>
  <si>
    <t>WAB202509298S1</t>
  </si>
  <si>
    <t>WAB202509298S2</t>
  </si>
  <si>
    <t>WAB202509298S3</t>
  </si>
  <si>
    <t>WAB202504057</t>
  </si>
  <si>
    <t>WAB202504057S1</t>
  </si>
  <si>
    <t>WAB202504057D1</t>
  </si>
  <si>
    <t>WAB202504057F1</t>
  </si>
  <si>
    <t>WAB202504057M1</t>
  </si>
  <si>
    <t>WAB202504549</t>
  </si>
  <si>
    <t>WAB202504549M1</t>
  </si>
  <si>
    <t>WAB2025104416</t>
  </si>
  <si>
    <t>WAB2025104416D1</t>
  </si>
  <si>
    <t>WAB2025104416D2</t>
  </si>
  <si>
    <t>WAB2025104416M1</t>
  </si>
  <si>
    <t>WAB2025104998</t>
  </si>
  <si>
    <t>WAB2025104998M1</t>
  </si>
  <si>
    <t>WAB2025104998S1</t>
  </si>
  <si>
    <t>WAB2025104998D1</t>
  </si>
  <si>
    <t>WAB2025104998D2</t>
  </si>
  <si>
    <t>WAB2025104116</t>
  </si>
  <si>
    <t>WAB2025104116M1</t>
  </si>
  <si>
    <t>WAB2025104116D1</t>
  </si>
  <si>
    <t>WAB2025104116S1</t>
  </si>
  <si>
    <t>WAB2025104116S2</t>
  </si>
  <si>
    <t>WAB2025105302</t>
  </si>
  <si>
    <t>WAB2025105302F1</t>
  </si>
  <si>
    <t>WAB2025105302M1</t>
  </si>
  <si>
    <t>WAB202509400</t>
  </si>
  <si>
    <t>WAB202509400S1</t>
  </si>
  <si>
    <t>WAB202509400S2</t>
  </si>
  <si>
    <t>WAB202509400D1</t>
  </si>
  <si>
    <t>WAB202509400D2</t>
  </si>
  <si>
    <t>WAB202509955</t>
  </si>
  <si>
    <t>WAB202509955M1</t>
  </si>
  <si>
    <t>WAB202509280</t>
  </si>
  <si>
    <t>WAB202509280D1</t>
  </si>
  <si>
    <t>WAB202509280D2</t>
  </si>
  <si>
    <t>WAB202509280S1</t>
  </si>
  <si>
    <t>WAB2025105951</t>
  </si>
  <si>
    <t>WAB2025104406</t>
  </si>
  <si>
    <t>WAB2025104406W1</t>
  </si>
  <si>
    <t>WAB2025104406D1</t>
  </si>
  <si>
    <t>WAB2025105411</t>
  </si>
  <si>
    <t>WAB2025105411M1</t>
  </si>
  <si>
    <t>WAB2025105411W1</t>
  </si>
  <si>
    <t>WAB2025105411S1</t>
  </si>
  <si>
    <t>WAB2025105411D1</t>
  </si>
  <si>
    <t>WAB202501636</t>
  </si>
  <si>
    <t>WAB202509815</t>
  </si>
  <si>
    <t>WAB2025104055</t>
  </si>
  <si>
    <t>WAB2025104055W1</t>
  </si>
  <si>
    <t>WAB2025104055D1</t>
  </si>
  <si>
    <t>WAB2025104055D2</t>
  </si>
  <si>
    <t>WAB2025104055S1</t>
  </si>
  <si>
    <t>WAB2025104055S2</t>
  </si>
  <si>
    <t>WAB202504751</t>
  </si>
  <si>
    <t>WAB202504751W1</t>
  </si>
  <si>
    <t>WAB202504751S1</t>
  </si>
  <si>
    <t>WAB202504751D1</t>
  </si>
  <si>
    <t>WAB202504751D2</t>
  </si>
  <si>
    <t>WAB202504751S2</t>
  </si>
  <si>
    <t>WAB2025104991</t>
  </si>
  <si>
    <t>WAB2025104991W1</t>
  </si>
  <si>
    <t>WAB2025104991M1</t>
  </si>
  <si>
    <t>WAB2025104991S1</t>
  </si>
  <si>
    <t>WAB2025104991D1</t>
  </si>
  <si>
    <t>WAB2025104991D2</t>
  </si>
  <si>
    <t>WAB202502643</t>
  </si>
  <si>
    <t>WAB202502643W1</t>
  </si>
  <si>
    <t>WAB202502643S1</t>
  </si>
  <si>
    <t>WAB202502643M1</t>
  </si>
  <si>
    <t>WAB2025104580</t>
  </si>
  <si>
    <t>WAB2025104580F1</t>
  </si>
  <si>
    <t>WAB202509857</t>
  </si>
  <si>
    <t>WAB202509857W1</t>
  </si>
  <si>
    <t>WAB202509857D1</t>
  </si>
  <si>
    <t>WAB202509857S1</t>
  </si>
  <si>
    <t>WAB202509857D2</t>
  </si>
  <si>
    <t>WAB202509857D3</t>
  </si>
  <si>
    <t>WAB202509857S2</t>
  </si>
  <si>
    <t>WAB202504995</t>
  </si>
  <si>
    <t>WAB202509823</t>
  </si>
  <si>
    <t>WAB202509823M1</t>
  </si>
  <si>
    <t>WAB202509823D1</t>
  </si>
  <si>
    <t>WAB202509823S1</t>
  </si>
  <si>
    <t>WAB202509823D2</t>
  </si>
  <si>
    <t>WAB202509823D3</t>
  </si>
  <si>
    <t>WAB202502263</t>
  </si>
  <si>
    <t>WAB202509383</t>
  </si>
  <si>
    <t>WAB2025105588</t>
  </si>
  <si>
    <t>WAB2025105588M1</t>
  </si>
  <si>
    <t>WAB2025105588F1</t>
  </si>
  <si>
    <t>WAB2025105588S1</t>
  </si>
  <si>
    <t>WAB2025105588D1</t>
  </si>
  <si>
    <t>WAB2025105588D2</t>
  </si>
  <si>
    <t>WAB2025104963</t>
  </si>
  <si>
    <t>WAB2025104963W1</t>
  </si>
  <si>
    <t>WAB2025104963D1</t>
  </si>
  <si>
    <t>WAB2025104963D2</t>
  </si>
  <si>
    <t>WAB202509399</t>
  </si>
  <si>
    <t>WAB202509399W1</t>
  </si>
  <si>
    <t>WAB202509399D1</t>
  </si>
  <si>
    <t>WAB202509399S1</t>
  </si>
  <si>
    <t>WAB202509399S2</t>
  </si>
  <si>
    <t>WAB202504096</t>
  </si>
  <si>
    <t>WAB202504096F1</t>
  </si>
  <si>
    <t>WAB202504096M1</t>
  </si>
  <si>
    <t>WAB2025105557</t>
  </si>
  <si>
    <t>WAB2025105557M1</t>
  </si>
  <si>
    <t>WAB2025105557W1</t>
  </si>
  <si>
    <t>WAB202505028</t>
  </si>
  <si>
    <t>WAB202505028W1</t>
  </si>
  <si>
    <t>WAB202505101</t>
  </si>
  <si>
    <t>WAB202505101M1</t>
  </si>
  <si>
    <t>WAB202505101W1</t>
  </si>
  <si>
    <t>WAB202505101S1</t>
  </si>
  <si>
    <t>WAB202505101S2</t>
  </si>
  <si>
    <t>WAB202505101D1</t>
  </si>
  <si>
    <t>WAB202505101D2</t>
  </si>
  <si>
    <t>WAB202504113</t>
  </si>
  <si>
    <t>WAB202504113M1</t>
  </si>
  <si>
    <t>WAB202504113D1</t>
  </si>
  <si>
    <t>WAB202504113D2</t>
  </si>
  <si>
    <t>WAB202509116</t>
  </si>
  <si>
    <t>WAB202509116W1</t>
  </si>
  <si>
    <t>WAB202509116S1</t>
  </si>
  <si>
    <t>WAB202509116D1</t>
  </si>
  <si>
    <t>WAB202509116S2</t>
  </si>
  <si>
    <t>WAB202509116D2</t>
  </si>
  <si>
    <t>WAB202509116F1</t>
  </si>
  <si>
    <t>WAB202509116M1</t>
  </si>
  <si>
    <t>WAB202509696</t>
  </si>
  <si>
    <t>WAB202509696F1</t>
  </si>
  <si>
    <t>WAB202509696M1</t>
  </si>
  <si>
    <t>WAB202509696D1</t>
  </si>
  <si>
    <t>WAB202509696D2</t>
  </si>
  <si>
    <t>WAB202509696S1</t>
  </si>
  <si>
    <t>WAB202509696D3</t>
  </si>
  <si>
    <t>WAB202509696S2</t>
  </si>
  <si>
    <t>WAB202509653</t>
  </si>
  <si>
    <t>WAB2025105361</t>
  </si>
  <si>
    <t>WAB2025105361W1</t>
  </si>
  <si>
    <t>WAB2025105361S1</t>
  </si>
  <si>
    <t>WAB2025105361D1</t>
  </si>
  <si>
    <t>WAB2025105361D2</t>
  </si>
  <si>
    <t>WAB2025105361S2</t>
  </si>
  <si>
    <t>WAB202509796</t>
  </si>
  <si>
    <t>WAB202509796M1</t>
  </si>
  <si>
    <t>WAB202509796S1</t>
  </si>
  <si>
    <t>WAB202509796D1</t>
  </si>
  <si>
    <t>WAB2025104085</t>
  </si>
  <si>
    <t>WAB2025105355</t>
  </si>
  <si>
    <t>WAB2025105355W1</t>
  </si>
  <si>
    <t>WAB2025105355S1</t>
  </si>
  <si>
    <t>WAB2025105355S2</t>
  </si>
  <si>
    <t>WAB2025105355S3</t>
  </si>
  <si>
    <t>WAB202509908</t>
  </si>
  <si>
    <t>WAB202509908S1</t>
  </si>
  <si>
    <t>WAB202509908S2</t>
  </si>
  <si>
    <t>WAB202509908D1</t>
  </si>
  <si>
    <t>WAB202509908S3</t>
  </si>
  <si>
    <t>WAB202500467</t>
  </si>
  <si>
    <t>WAB202500467W1</t>
  </si>
  <si>
    <t>WAB202500467W2</t>
  </si>
  <si>
    <t>WAB202500467D1</t>
  </si>
  <si>
    <t>WAB202500467S1</t>
  </si>
  <si>
    <t>WAB2025105235</t>
  </si>
  <si>
    <t>WAB2025105235W1</t>
  </si>
  <si>
    <t>WAB2025105235D1</t>
  </si>
  <si>
    <t>WAB2025105235D2</t>
  </si>
  <si>
    <t>WAB2025105235S1</t>
  </si>
  <si>
    <t>WAB202500992</t>
  </si>
  <si>
    <t>WAB202500992W1</t>
  </si>
  <si>
    <t>WAB2025104735</t>
  </si>
  <si>
    <t>WAB2025104735W1</t>
  </si>
  <si>
    <t>WAB2025104735D1</t>
  </si>
  <si>
    <t>WAB2025104735D2</t>
  </si>
  <si>
    <t>WAB2025104735S1</t>
  </si>
  <si>
    <t>WAB2025104735F1</t>
  </si>
  <si>
    <t>WAB2025104735M1</t>
  </si>
  <si>
    <t>WAB202509697</t>
  </si>
  <si>
    <t>WAB202509697D1</t>
  </si>
  <si>
    <t>WAB202509598</t>
  </si>
  <si>
    <t>WAB202509598W1</t>
  </si>
  <si>
    <t>WAB202509598D1</t>
  </si>
  <si>
    <t>WAB202509598S1</t>
  </si>
  <si>
    <t>WAB202509598S2</t>
  </si>
  <si>
    <t>WAB202509598D2</t>
  </si>
  <si>
    <t>WAB202500408</t>
  </si>
  <si>
    <t>WAB202500408W1</t>
  </si>
  <si>
    <t>WAB202501334</t>
  </si>
  <si>
    <t>WAB202502173</t>
  </si>
  <si>
    <t>WAB202502173W1</t>
  </si>
  <si>
    <t>WAB202501586</t>
  </si>
  <si>
    <t>WAB202501586W1</t>
  </si>
  <si>
    <t>WAB202502133</t>
  </si>
  <si>
    <t>WAB202502133W1</t>
  </si>
  <si>
    <t>WAB202509271</t>
  </si>
  <si>
    <t>WAB2025104803</t>
  </si>
  <si>
    <t>WAB2025104068</t>
  </si>
  <si>
    <t>WAB2025104068F1</t>
  </si>
  <si>
    <t>WAB2025104068M1</t>
  </si>
  <si>
    <t>WAB2025105334</t>
  </si>
  <si>
    <t>WAB2025105334M1</t>
  </si>
  <si>
    <t>WAB2025104585</t>
  </si>
  <si>
    <t>WAB2025104585M1</t>
  </si>
  <si>
    <t>WAB202505093</t>
  </si>
  <si>
    <t>WAB202505093W1</t>
  </si>
  <si>
    <t>WAB202505093M1</t>
  </si>
  <si>
    <t>WAB202505093S1</t>
  </si>
  <si>
    <t>WAB202505093S2</t>
  </si>
  <si>
    <t>WAB202505093D1</t>
  </si>
  <si>
    <t>WAB202505093S3</t>
  </si>
  <si>
    <t>WAB2025105316</t>
  </si>
  <si>
    <t>WAB2025105662</t>
  </si>
  <si>
    <t>WAB2025105662F1</t>
  </si>
  <si>
    <t>WAB2025105662S1</t>
  </si>
  <si>
    <t>WAB2025105662M1</t>
  </si>
  <si>
    <t>WAB202509779</t>
  </si>
  <si>
    <t>WAB202509779W1</t>
  </si>
  <si>
    <t>WAB202509779D1</t>
  </si>
  <si>
    <t>WAB202509779S1</t>
  </si>
  <si>
    <t>WAB202509779S2</t>
  </si>
  <si>
    <t>WAB202503489</t>
  </si>
  <si>
    <t>WAB202503489W1</t>
  </si>
  <si>
    <t>WAB202501590</t>
  </si>
  <si>
    <t>WAB202501590W1</t>
  </si>
  <si>
    <t>WAB2025105045</t>
  </si>
  <si>
    <t>WAB2025105045F1</t>
  </si>
  <si>
    <t>WAB2025105045M1</t>
  </si>
  <si>
    <t>WAB2025105047</t>
  </si>
  <si>
    <t>WAB202504050</t>
  </si>
  <si>
    <t>WAB202504050W1</t>
  </si>
  <si>
    <t>WAB202504050D1</t>
  </si>
  <si>
    <t>WAB202504050S1</t>
  </si>
  <si>
    <t>WAB202504050D2</t>
  </si>
  <si>
    <t>WAB202504050D3</t>
  </si>
  <si>
    <t>WAB202504050S2</t>
  </si>
  <si>
    <t>WAB202504050D4</t>
  </si>
  <si>
    <t>WAB2025104076</t>
  </si>
  <si>
    <t>WAB2025104076M1</t>
  </si>
  <si>
    <t>WAB2025104076W1</t>
  </si>
  <si>
    <t>WAB2025104076D1</t>
  </si>
  <si>
    <t>WAB202500506</t>
  </si>
  <si>
    <t>WAB202500506W1</t>
  </si>
  <si>
    <t>WAB202509828</t>
  </si>
  <si>
    <t>WAB202509828F1</t>
  </si>
  <si>
    <t>WAB202509828M1</t>
  </si>
  <si>
    <t>WAB202509828W1</t>
  </si>
  <si>
    <t>WAB202509828S1</t>
  </si>
  <si>
    <t>WAB202509828D1</t>
  </si>
  <si>
    <t>WAB202509828D2</t>
  </si>
  <si>
    <t>WAB202509502</t>
  </si>
  <si>
    <t>WAB202509502W1</t>
  </si>
  <si>
    <t>WAB202503758</t>
  </si>
  <si>
    <t>WAB202503758W1</t>
  </si>
  <si>
    <t>WAB202509029</t>
  </si>
  <si>
    <t>WAB202509029W1</t>
  </si>
  <si>
    <t>WAB202509029D1</t>
  </si>
  <si>
    <t>WAB202509029D2</t>
  </si>
  <si>
    <t>WAB202509029S1</t>
  </si>
  <si>
    <t>WAB202509029D3</t>
  </si>
  <si>
    <t>WAB202509029D4</t>
  </si>
  <si>
    <t>WAB202509785</t>
  </si>
  <si>
    <t>WAB202509785M1</t>
  </si>
  <si>
    <t>WAB202509785W1</t>
  </si>
  <si>
    <t>WAB202509785S1</t>
  </si>
  <si>
    <t>WAB202509785D1</t>
  </si>
  <si>
    <t>WAB202509785D2</t>
  </si>
  <si>
    <t>WAB202509785D3</t>
  </si>
  <si>
    <t>WAB202509785S2</t>
  </si>
  <si>
    <t>WAB202509785D4</t>
  </si>
  <si>
    <t>WAB2025104653</t>
  </si>
  <si>
    <t>WAB2025104653W1</t>
  </si>
  <si>
    <t>WAB2025104653D1</t>
  </si>
  <si>
    <t>WAB2025104653F1</t>
  </si>
  <si>
    <t>WAB2025104653M1</t>
  </si>
  <si>
    <t>WAB2025104653D2</t>
  </si>
  <si>
    <t>WAB2025104653S1</t>
  </si>
  <si>
    <t>WAB2025105543</t>
  </si>
  <si>
    <t>WAB2025105543F1</t>
  </si>
  <si>
    <t>WAB2025105543W1</t>
  </si>
  <si>
    <t>WAB2025105543S1</t>
  </si>
  <si>
    <t>WAB2025105543S2</t>
  </si>
  <si>
    <t>WAB2025105543D1</t>
  </si>
  <si>
    <t>WAB202509314</t>
  </si>
  <si>
    <t>WAB202509314M1</t>
  </si>
  <si>
    <t>WAB2025105285</t>
  </si>
  <si>
    <t>WAB2025105285F1</t>
  </si>
  <si>
    <t>WAB2025105285M1</t>
  </si>
  <si>
    <t>WAB2025105285W1</t>
  </si>
  <si>
    <t>WAB2025105285D1</t>
  </si>
  <si>
    <t>WAB202504231</t>
  </si>
  <si>
    <t>WAB202504231W1</t>
  </si>
  <si>
    <t>WAB202504231D1</t>
  </si>
  <si>
    <t>WAB202504231D2</t>
  </si>
  <si>
    <t>WAB202504231D3</t>
  </si>
  <si>
    <t>WAB202504231S1</t>
  </si>
  <si>
    <t>WAB202504231S2</t>
  </si>
  <si>
    <t>WAB202509481</t>
  </si>
  <si>
    <t>WAB202509481W1</t>
  </si>
  <si>
    <t>WAB202509481S1</t>
  </si>
  <si>
    <t>WAB202509481S2</t>
  </si>
  <si>
    <t>WAB202509041</t>
  </si>
  <si>
    <t>WAB202509041M1</t>
  </si>
  <si>
    <t>WAB202509041W1</t>
  </si>
  <si>
    <t>WAB202509041D1</t>
  </si>
  <si>
    <t>WAB202509041S1</t>
  </si>
  <si>
    <t>WAB202509041D2</t>
  </si>
  <si>
    <t>WAB202502033</t>
  </si>
  <si>
    <t>WAB202502033W1</t>
  </si>
  <si>
    <t>WAB202502033D1</t>
  </si>
  <si>
    <t>WAB202502033D2</t>
  </si>
  <si>
    <t>WAB202502033D3</t>
  </si>
  <si>
    <t>WAB202502033S1</t>
  </si>
  <si>
    <t>WAB202502033M1</t>
  </si>
  <si>
    <t>WAB2025104186</t>
  </si>
  <si>
    <t>WAB2025104186F1</t>
  </si>
  <si>
    <t>WAB2025104186M1</t>
  </si>
  <si>
    <t>WAB2025104186W1</t>
  </si>
  <si>
    <t>WAB2025104186S1</t>
  </si>
  <si>
    <t>WAB2025104186D1</t>
  </si>
  <si>
    <t>WAB2025104186D2</t>
  </si>
  <si>
    <t>WAB2025104559</t>
  </si>
  <si>
    <t>WAB2025104559F1</t>
  </si>
  <si>
    <t>WAB2025104559M1</t>
  </si>
  <si>
    <t>WAB2025105286</t>
  </si>
  <si>
    <t>WAB2025105286F1</t>
  </si>
  <si>
    <t>WAB2025105286M1</t>
  </si>
  <si>
    <t>WAB2025105286W1</t>
  </si>
  <si>
    <t>WAB2025105286D1</t>
  </si>
  <si>
    <t>WAB2025105286D2</t>
  </si>
  <si>
    <t>WAB2025104300</t>
  </si>
  <si>
    <t>WAB2025104300F1</t>
  </si>
  <si>
    <t>WAB2025104300M1</t>
  </si>
  <si>
    <t>WAB2025104282</t>
  </si>
  <si>
    <t>WAB2025104282M1</t>
  </si>
  <si>
    <t>WAB2025104282D1</t>
  </si>
  <si>
    <t>WAB2025104282D2</t>
  </si>
  <si>
    <t>WAB202509086</t>
  </si>
  <si>
    <t>WAB202509086M1</t>
  </si>
  <si>
    <t>WAB202509086W1</t>
  </si>
  <si>
    <t>WAB202509086W2</t>
  </si>
  <si>
    <t>WAB202509086D1</t>
  </si>
  <si>
    <t>WAB202509086D2</t>
  </si>
  <si>
    <t>WAB2025105815</t>
  </si>
  <si>
    <t>WAB2025105815F1</t>
  </si>
  <si>
    <t>WAB2025105815M1</t>
  </si>
  <si>
    <t>WAB2025104411</t>
  </si>
  <si>
    <t>WAB2025104411M1</t>
  </si>
  <si>
    <t>WAB2025104411W1</t>
  </si>
  <si>
    <t>WAB2025104411D1</t>
  </si>
  <si>
    <t>WAB2025104411S1</t>
  </si>
  <si>
    <t>WAB2025104411D2</t>
  </si>
  <si>
    <t>WAB202504863</t>
  </si>
  <si>
    <t>WAB202504863W1</t>
  </si>
  <si>
    <t>WAB202504863D1</t>
  </si>
  <si>
    <t>WAB202504863D2</t>
  </si>
  <si>
    <t>WAB202504863S1</t>
  </si>
  <si>
    <t>WAB202504863D3</t>
  </si>
  <si>
    <t>WAB2025105895</t>
  </si>
  <si>
    <t>WAB2025105895F1</t>
  </si>
  <si>
    <t>WAB2025105895M1</t>
  </si>
  <si>
    <t>WAB2025106157</t>
  </si>
  <si>
    <t>WAB2025106157F1</t>
  </si>
  <si>
    <t>WAB2025106157M1</t>
  </si>
  <si>
    <t>WAB202509904</t>
  </si>
  <si>
    <t>WAB202509904M1</t>
  </si>
  <si>
    <t>WAB202509904W1</t>
  </si>
  <si>
    <t>WAB202509904S1</t>
  </si>
  <si>
    <t>WAB202509904S2</t>
  </si>
  <si>
    <t>WAB202509904S3</t>
  </si>
  <si>
    <t>WAB202509904S4</t>
  </si>
  <si>
    <t>WAB202503263</t>
  </si>
  <si>
    <t>WAB202503263W1</t>
  </si>
  <si>
    <t>WAB202503263S1</t>
  </si>
  <si>
    <t>WAB202503263S2</t>
  </si>
  <si>
    <t>WAB202503263D1</t>
  </si>
  <si>
    <t>WAB202503263D2</t>
  </si>
  <si>
    <t>WAB2025104862</t>
  </si>
  <si>
    <t>WAB2025104862F1</t>
  </si>
  <si>
    <t>WAB2025104862M1</t>
  </si>
  <si>
    <t>WAB2025104862W1</t>
  </si>
  <si>
    <t>WAB2025104862S1</t>
  </si>
  <si>
    <t>WAB2025105141</t>
  </si>
  <si>
    <t>WAB2025105141M1</t>
  </si>
  <si>
    <t>WAB2025105141S1</t>
  </si>
  <si>
    <t>WAB2025105141W1</t>
  </si>
  <si>
    <t>WAB2025105141D1</t>
  </si>
  <si>
    <t>WAB2025105141S2</t>
  </si>
  <si>
    <t>WAB2025104944</t>
  </si>
  <si>
    <t>WAB2025104944F1</t>
  </si>
  <si>
    <t>WAB2025104944M1</t>
  </si>
  <si>
    <t>WAB2025104944W1</t>
  </si>
  <si>
    <t>WAB2025104944S1</t>
  </si>
  <si>
    <t>WAB2025104944D1</t>
  </si>
  <si>
    <t>WAB2025104941</t>
  </si>
  <si>
    <t>WAB2025104941F1</t>
  </si>
  <si>
    <t>WAB2025104941M1</t>
  </si>
  <si>
    <t>WAB2025104941S1</t>
  </si>
  <si>
    <t>WAB2025104941S2</t>
  </si>
  <si>
    <t>WAB2025104941W1</t>
  </si>
  <si>
    <t>WAB202501626</t>
  </si>
  <si>
    <t>WAB2025105613</t>
  </si>
  <si>
    <t>WAB2025105613F1</t>
  </si>
  <si>
    <t>WAB2025105613M1</t>
  </si>
  <si>
    <t>WAB2025105613W1</t>
  </si>
  <si>
    <t>1970-01-18</t>
  </si>
  <si>
    <t>1967-11-02</t>
  </si>
  <si>
    <t>1989-06-26</t>
  </si>
  <si>
    <t>1958-06-01</t>
  </si>
  <si>
    <t>1998-09-15</t>
  </si>
  <si>
    <t>2023-11-18</t>
  </si>
  <si>
    <t>2025-06-18</t>
  </si>
  <si>
    <t>1989-12-26</t>
  </si>
  <si>
    <t>1952-12-31</t>
  </si>
  <si>
    <t>1961-09-09</t>
  </si>
  <si>
    <t>1996-03-13</t>
  </si>
  <si>
    <t>1976-11-28</t>
  </si>
  <si>
    <t>1976-03-02</t>
  </si>
  <si>
    <t>2001-03-25</t>
  </si>
  <si>
    <t>2005-10-01</t>
  </si>
  <si>
    <t>2010-05-01</t>
  </si>
  <si>
    <t>2012-12-13</t>
  </si>
  <si>
    <t>2015-08-18</t>
  </si>
  <si>
    <t>1970-01-12</t>
  </si>
  <si>
    <t>1971-09-07</t>
  </si>
  <si>
    <t>2005-07-23</t>
  </si>
  <si>
    <t>2006-11-10</t>
  </si>
  <si>
    <t>2009-04-12</t>
  </si>
  <si>
    <t>2012-02-28</t>
  </si>
  <si>
    <t>1968-10-09</t>
  </si>
  <si>
    <t>1979-01-23</t>
  </si>
  <si>
    <t>2004-04-26</t>
  </si>
  <si>
    <t>2005-04-26</t>
  </si>
  <si>
    <t>2009-03-18</t>
  </si>
  <si>
    <t>2010-11-25</t>
  </si>
  <si>
    <t>2013-09-10</t>
  </si>
  <si>
    <t>2016-10-19</t>
  </si>
  <si>
    <t>1948-06-01</t>
  </si>
  <si>
    <t>2008-07-21</t>
  </si>
  <si>
    <t>1963-10-12</t>
  </si>
  <si>
    <t>2002-02-16</t>
  </si>
  <si>
    <t>1953-06-01</t>
  </si>
  <si>
    <t>1956-06-01</t>
  </si>
  <si>
    <t>1959-06-01</t>
  </si>
  <si>
    <t>1980-06-30</t>
  </si>
  <si>
    <t>1971-03-01</t>
  </si>
  <si>
    <t>1974-08-28</t>
  </si>
  <si>
    <t>2001-06-23</t>
  </si>
  <si>
    <t>2005-12-02</t>
  </si>
  <si>
    <t>2008-03-02</t>
  </si>
  <si>
    <t>2015-06-17</t>
  </si>
  <si>
    <t>1957-01-01</t>
  </si>
  <si>
    <t>1955-12-18</t>
  </si>
  <si>
    <t>1927-01-01</t>
  </si>
  <si>
    <t>1986-09-24</t>
  </si>
  <si>
    <t>1995-10-18</t>
  </si>
  <si>
    <t>1993-11-19</t>
  </si>
  <si>
    <t>1999-03-26</t>
  </si>
  <si>
    <t>2018-12-21</t>
  </si>
  <si>
    <t>2021-04-01</t>
  </si>
  <si>
    <t>2023-01-03</t>
  </si>
  <si>
    <t>1996-03-05</t>
  </si>
  <si>
    <t>1971-11-05</t>
  </si>
  <si>
    <t>2005-03-15</t>
  </si>
  <si>
    <t>2009-04-06</t>
  </si>
  <si>
    <t>2010-04-06</t>
  </si>
  <si>
    <t>1935-01-01</t>
  </si>
  <si>
    <t>1979-08-06</t>
  </si>
  <si>
    <t>1975-05-27</t>
  </si>
  <si>
    <t>2004-07-27</t>
  </si>
  <si>
    <t>2007-03-27</t>
  </si>
  <si>
    <t>2009-09-27</t>
  </si>
  <si>
    <t>2011-03-05</t>
  </si>
  <si>
    <t>2012-11-28</t>
  </si>
  <si>
    <t>2014-01-09</t>
  </si>
  <si>
    <t>2015-04-30</t>
  </si>
  <si>
    <t>1993-07-03</t>
  </si>
  <si>
    <t>1967-11-12</t>
  </si>
  <si>
    <t>1984-12-04</t>
  </si>
  <si>
    <t>1979-10-18</t>
  </si>
  <si>
    <t>1985-12-10</t>
  </si>
  <si>
    <t>2009-02-18</t>
  </si>
  <si>
    <t>2011-05-09</t>
  </si>
  <si>
    <t>2018-12-06</t>
  </si>
  <si>
    <t>2022-02-11</t>
  </si>
  <si>
    <t>1979-11-03</t>
  </si>
  <si>
    <t>2006-10-06</t>
  </si>
  <si>
    <t>2011-04-20</t>
  </si>
  <si>
    <t>2000-12-06</t>
  </si>
  <si>
    <t>1973-02-14</t>
  </si>
  <si>
    <t>1982-01-18</t>
  </si>
  <si>
    <t>2000-09-28</t>
  </si>
  <si>
    <t>1966-01-10</t>
  </si>
  <si>
    <t>1973-04-12</t>
  </si>
  <si>
    <t>1970-10-25</t>
  </si>
  <si>
    <t>1978-09-26</t>
  </si>
  <si>
    <t>2004-05-22</t>
  </si>
  <si>
    <t>2009-03-06</t>
  </si>
  <si>
    <t>2013-07-25</t>
  </si>
  <si>
    <t>2018-07-28</t>
  </si>
  <si>
    <t>2022-09-06</t>
  </si>
  <si>
    <t>1992-07-18</t>
  </si>
  <si>
    <t>1995-09-19</t>
  </si>
  <si>
    <t>1972-01-31</t>
  </si>
  <si>
    <t>2019-06-26</t>
  </si>
  <si>
    <t>2020-07-07</t>
  </si>
  <si>
    <t>2022-07-08</t>
  </si>
  <si>
    <t>1995-09-01</t>
  </si>
  <si>
    <t>1974-04-15</t>
  </si>
  <si>
    <t>1978-05-06</t>
  </si>
  <si>
    <t>2000-01-23</t>
  </si>
  <si>
    <t>2010-06-02</t>
  </si>
  <si>
    <t>2012-12-08</t>
  </si>
  <si>
    <t>2015-03-17</t>
  </si>
  <si>
    <t>2018-07-19</t>
  </si>
  <si>
    <t>1978-08-29</t>
  </si>
  <si>
    <t>2013-07-16</t>
  </si>
  <si>
    <t>2014-07-24</t>
  </si>
  <si>
    <t>2016-11-30</t>
  </si>
  <si>
    <t>1979-12-16</t>
  </si>
  <si>
    <t>2011-10-18</t>
  </si>
  <si>
    <t>2013-08-13</t>
  </si>
  <si>
    <t>2016-07-16</t>
  </si>
  <si>
    <t>2019-02-25</t>
  </si>
  <si>
    <t>2021-12-12</t>
  </si>
  <si>
    <t>1973-05-30</t>
  </si>
  <si>
    <t>1983-03-12</t>
  </si>
  <si>
    <t>2006-06-07</t>
  </si>
  <si>
    <t>2008-02-16</t>
  </si>
  <si>
    <t>2012-02-13</t>
  </si>
  <si>
    <t>2016-04-16</t>
  </si>
  <si>
    <t>2018-01-30</t>
  </si>
  <si>
    <t>2020-07-27</t>
  </si>
  <si>
    <t>1989-02-17</t>
  </si>
  <si>
    <t>1960-06-01</t>
  </si>
  <si>
    <t>1973-03-01</t>
  </si>
  <si>
    <t>1983-04-22</t>
  </si>
  <si>
    <t>2007-05-24</t>
  </si>
  <si>
    <t>2009-03-28</t>
  </si>
  <si>
    <t>2013-09-28</t>
  </si>
  <si>
    <t>1968-06-01</t>
  </si>
  <si>
    <t>1970-06-01</t>
  </si>
  <si>
    <t>1939-02-14</t>
  </si>
  <si>
    <t>2008-08-19</t>
  </si>
  <si>
    <t>2010-06-24</t>
  </si>
  <si>
    <t>1982-03-12</t>
  </si>
  <si>
    <t>1933-06-01</t>
  </si>
  <si>
    <t>1987-10-21</t>
  </si>
  <si>
    <t>2014-08-01</t>
  </si>
  <si>
    <t>2016-01-03</t>
  </si>
  <si>
    <t>2020-05-02</t>
  </si>
  <si>
    <t>1965-01-03</t>
  </si>
  <si>
    <t>1971-05-14</t>
  </si>
  <si>
    <t>2000-04-03</t>
  </si>
  <si>
    <t>1967-07-14</t>
  </si>
  <si>
    <t>1971-09-23</t>
  </si>
  <si>
    <t>1962-03-30</t>
  </si>
  <si>
    <t>1993-07-02</t>
  </si>
  <si>
    <t>1999-01-20</t>
  </si>
  <si>
    <t>1978-06-24</t>
  </si>
  <si>
    <t>1981-06-24</t>
  </si>
  <si>
    <t>2007-05-05</t>
  </si>
  <si>
    <t>2011-10-14</t>
  </si>
  <si>
    <t>2013-10-02</t>
  </si>
  <si>
    <t>2016-03-20</t>
  </si>
  <si>
    <t>2018-07-14</t>
  </si>
  <si>
    <t>1953-12-10</t>
  </si>
  <si>
    <t>1996-11-13</t>
  </si>
  <si>
    <t>1991-06-10</t>
  </si>
  <si>
    <t>1973-07-30</t>
  </si>
  <si>
    <t>1984-04-23</t>
  </si>
  <si>
    <t>1944-10-21</t>
  </si>
  <si>
    <t>1947-06-01</t>
  </si>
  <si>
    <t>1987-07-03</t>
  </si>
  <si>
    <t>2013-03-15</t>
  </si>
  <si>
    <t>2014-09-22</t>
  </si>
  <si>
    <t>2016-12-11</t>
  </si>
  <si>
    <t>2021-05-01</t>
  </si>
  <si>
    <t>1949-06-01</t>
  </si>
  <si>
    <t>1967-01-05</t>
  </si>
  <si>
    <t>2003-03-03</t>
  </si>
  <si>
    <t>2012-02-12</t>
  </si>
  <si>
    <t>1974-12-13</t>
  </si>
  <si>
    <t>1981-03-18</t>
  </si>
  <si>
    <t>1952-06-01</t>
  </si>
  <si>
    <t>1994-12-13</t>
  </si>
  <si>
    <t>1999-08-16</t>
  </si>
  <si>
    <t>2023-10-31</t>
  </si>
  <si>
    <t>1945-06-01</t>
  </si>
  <si>
    <t>1970-10-19</t>
  </si>
  <si>
    <t>1966-05-31</t>
  </si>
  <si>
    <t>2000-09-24</t>
  </si>
  <si>
    <t>2003-02-21</t>
  </si>
  <si>
    <t>2004-07-20</t>
  </si>
  <si>
    <t>2007-10-14</t>
  </si>
  <si>
    <t>1982-01-02</t>
  </si>
  <si>
    <t>1988-03-19</t>
  </si>
  <si>
    <t>2014-07-09</t>
  </si>
  <si>
    <t>2016-03-10</t>
  </si>
  <si>
    <t>2018-11-05</t>
  </si>
  <si>
    <t>2020-12-11</t>
  </si>
  <si>
    <t>2024-09-03</t>
  </si>
  <si>
    <t>1995-01-10</t>
  </si>
  <si>
    <t>2022-11-24</t>
  </si>
  <si>
    <t>2024-08-10</t>
  </si>
  <si>
    <t>1955-06-01</t>
  </si>
  <si>
    <t>1990-04-17</t>
  </si>
  <si>
    <t>1962-04-10</t>
  </si>
  <si>
    <t>1987-09-14</t>
  </si>
  <si>
    <t>1978-10-01</t>
  </si>
  <si>
    <t>2018-09-01</t>
  </si>
  <si>
    <t>1959-05-01</t>
  </si>
  <si>
    <t>1967-06-01</t>
  </si>
  <si>
    <t>1982-01-31</t>
  </si>
  <si>
    <t>1954-06-01</t>
  </si>
  <si>
    <t>1987-12-05</t>
  </si>
  <si>
    <t>2009-07-16</t>
  </si>
  <si>
    <t>2011-06-20</t>
  </si>
  <si>
    <t>2013-08-25</t>
  </si>
  <si>
    <t>2016-06-29</t>
  </si>
  <si>
    <t>2017-04-20</t>
  </si>
  <si>
    <t>2022-04-24</t>
  </si>
  <si>
    <t>1992-09-14</t>
  </si>
  <si>
    <t>1966-06-14</t>
  </si>
  <si>
    <t>1971-08-27</t>
  </si>
  <si>
    <t>2003-09-13</t>
  </si>
  <si>
    <t>2002-07-26</t>
  </si>
  <si>
    <t>1995-05-21</t>
  </si>
  <si>
    <t>1996-08-29</t>
  </si>
  <si>
    <t>1997-08-30</t>
  </si>
  <si>
    <t>1967-01-10</t>
  </si>
  <si>
    <t>1974-01-01</t>
  </si>
  <si>
    <t>1972-03-09</t>
  </si>
  <si>
    <t>1971-04-28</t>
  </si>
  <si>
    <t>1981-03-27</t>
  </si>
  <si>
    <t>2002-04-02</t>
  </si>
  <si>
    <t>2005-06-25</t>
  </si>
  <si>
    <t>2016-09-21</t>
  </si>
  <si>
    <t>2018-02-17</t>
  </si>
  <si>
    <t>2020-03-01</t>
  </si>
  <si>
    <t>2022-04-11</t>
  </si>
  <si>
    <t>1995-03-15</t>
  </si>
  <si>
    <t>1963-02-25</t>
  </si>
  <si>
    <t>1972-02-04</t>
  </si>
  <si>
    <t>2007-07-28</t>
  </si>
  <si>
    <t>2002-01-01</t>
  </si>
  <si>
    <t>2012-11-24</t>
  </si>
  <si>
    <t>1967-07-13</t>
  </si>
  <si>
    <t>1964-11-14</t>
  </si>
  <si>
    <t>1966-04-27</t>
  </si>
  <si>
    <t>1996-01-04</t>
  </si>
  <si>
    <t>2008-01-02</t>
  </si>
  <si>
    <t>1980-07-04</t>
  </si>
  <si>
    <t>1975-03-02</t>
  </si>
  <si>
    <t>1958-01-05</t>
  </si>
  <si>
    <t>1964-01-05</t>
  </si>
  <si>
    <t>1971-05-20</t>
  </si>
  <si>
    <t>2007-02-12</t>
  </si>
  <si>
    <t>1974-09-03</t>
  </si>
  <si>
    <t>1980-08-26</t>
  </si>
  <si>
    <t>2011-09-12</t>
  </si>
  <si>
    <t>2014-09-06</t>
  </si>
  <si>
    <t>2019-02-24</t>
  </si>
  <si>
    <t>1966-01-06</t>
  </si>
  <si>
    <t>2002-06-02</t>
  </si>
  <si>
    <t>2005-06-14</t>
  </si>
  <si>
    <t>2008-03-09</t>
  </si>
  <si>
    <t>2011-10-23</t>
  </si>
  <si>
    <t>1978-08-05</t>
  </si>
  <si>
    <t>1995-12-24</t>
  </si>
  <si>
    <t>1985-10-21</t>
  </si>
  <si>
    <t>1997-11-27</t>
  </si>
  <si>
    <t>2019-09-04</t>
  </si>
  <si>
    <t>2024-07-25</t>
  </si>
  <si>
    <t>1999-04-19</t>
  </si>
  <si>
    <t>1969-10-26</t>
  </si>
  <si>
    <t>1970-07-01</t>
  </si>
  <si>
    <t>1976-10-15</t>
  </si>
  <si>
    <t>1988-03-03</t>
  </si>
  <si>
    <t>2013-07-14</t>
  </si>
  <si>
    <t>2015-02-15</t>
  </si>
  <si>
    <t>2016-05-29</t>
  </si>
  <si>
    <t>2017-09-23</t>
  </si>
  <si>
    <t>2019-04-21</t>
  </si>
  <si>
    <t>2024-01-03</t>
  </si>
  <si>
    <t>1968-10-25</t>
  </si>
  <si>
    <t>1976-04-28</t>
  </si>
  <si>
    <t>1973-08-14</t>
  </si>
  <si>
    <t>2009-05-22</t>
  </si>
  <si>
    <t>1972-10-10</t>
  </si>
  <si>
    <t>2004-12-01</t>
  </si>
  <si>
    <t>2010-05-10</t>
  </si>
  <si>
    <t>1972-11-17</t>
  </si>
  <si>
    <t>1985-07-27</t>
  </si>
  <si>
    <t>2008-06-09</t>
  </si>
  <si>
    <t>2012-03-24</t>
  </si>
  <si>
    <t>2021-07-10</t>
  </si>
  <si>
    <t>1976-03-05</t>
  </si>
  <si>
    <t>1969-02-02</t>
  </si>
  <si>
    <t>1973-04-21</t>
  </si>
  <si>
    <t>2008-12-30</t>
  </si>
  <si>
    <t>2010-11-02</t>
  </si>
  <si>
    <t>1996-10-18</t>
  </si>
  <si>
    <t>1997-11-24</t>
  </si>
  <si>
    <t>2001-07-09</t>
  </si>
  <si>
    <t>1971-07-27</t>
  </si>
  <si>
    <t>2003-03-09</t>
  </si>
  <si>
    <t>2004-10-19</t>
  </si>
  <si>
    <t>2006-06-20</t>
  </si>
  <si>
    <t>2008-08-30</t>
  </si>
  <si>
    <t>2010-08-05</t>
  </si>
  <si>
    <t>2014-07-19</t>
  </si>
  <si>
    <t>1970-05-01</t>
  </si>
  <si>
    <t>1973-09-30</t>
  </si>
  <si>
    <t>2009-06-29</t>
  </si>
  <si>
    <t>2011-01-02</t>
  </si>
  <si>
    <t>2013-11-19</t>
  </si>
  <si>
    <t>2017-03-12</t>
  </si>
  <si>
    <t>1965-05-16</t>
  </si>
  <si>
    <t>1994-12-19</t>
  </si>
  <si>
    <t>1957-07-10</t>
  </si>
  <si>
    <t>1957-04-14</t>
  </si>
  <si>
    <t>1994-04-21</t>
  </si>
  <si>
    <t>1976-01-01</t>
  </si>
  <si>
    <t>2005-07-17</t>
  </si>
  <si>
    <t>2009-11-23</t>
  </si>
  <si>
    <t>2011-09-01</t>
  </si>
  <si>
    <t>2016-10-26</t>
  </si>
  <si>
    <t>1982-10-03</t>
  </si>
  <si>
    <t>1938-10-04</t>
  </si>
  <si>
    <t>1981-12-12</t>
  </si>
  <si>
    <t>2021-07-26</t>
  </si>
  <si>
    <t>2022-07-12</t>
  </si>
  <si>
    <t>2025-07-26</t>
  </si>
  <si>
    <t>1983-08-19</t>
  </si>
  <si>
    <t>1995-02-11</t>
  </si>
  <si>
    <t>2021-09-08</t>
  </si>
  <si>
    <t>2025-05-10</t>
  </si>
  <si>
    <t>1964-01-01</t>
  </si>
  <si>
    <t>1969-12-06</t>
  </si>
  <si>
    <t>1999-04-14</t>
  </si>
  <si>
    <t>1973-12-02</t>
  </si>
  <si>
    <t>1995-10-30</t>
  </si>
  <si>
    <t>1991-11-08</t>
  </si>
  <si>
    <t>1966-12-05</t>
  </si>
  <si>
    <t>1997-08-16</t>
  </si>
  <si>
    <t>1970-05-10</t>
  </si>
  <si>
    <t>1997-06-13</t>
  </si>
  <si>
    <t>2022-10-30</t>
  </si>
  <si>
    <t>2025-01-09</t>
  </si>
  <si>
    <t>1992-04-14</t>
  </si>
  <si>
    <t>1982-10-17</t>
  </si>
  <si>
    <t>1989-03-18</t>
  </si>
  <si>
    <t>2014-06-28</t>
  </si>
  <si>
    <t>2016-11-24</t>
  </si>
  <si>
    <t>2021-01-28</t>
  </si>
  <si>
    <t>1969-08-14</t>
  </si>
  <si>
    <t>1978-05-21</t>
  </si>
  <si>
    <t>1994-01-27</t>
  </si>
  <si>
    <t>1961-07-27</t>
  </si>
  <si>
    <t>1996-09-15</t>
  </si>
  <si>
    <t>1997-08-12</t>
  </si>
  <si>
    <t>2025-04-27</t>
  </si>
  <si>
    <t>1965-08-06</t>
  </si>
  <si>
    <t>1972-07-19</t>
  </si>
  <si>
    <t>1984-10-30</t>
  </si>
  <si>
    <t>1993-03-11</t>
  </si>
  <si>
    <t>2023-08-02</t>
  </si>
  <si>
    <t>2025-05-31</t>
  </si>
  <si>
    <t>1968-09-24</t>
  </si>
  <si>
    <t>1977-04-15</t>
  </si>
  <si>
    <t>2009-08-22</t>
  </si>
  <si>
    <t>2011-09-16</t>
  </si>
  <si>
    <t>2005-09-06</t>
  </si>
  <si>
    <t>2005-06-10</t>
  </si>
  <si>
    <t>2006-07-12</t>
  </si>
  <si>
    <t>1994-10-10</t>
  </si>
  <si>
    <t>1959-11-24</t>
  </si>
  <si>
    <t>1958-03-03</t>
  </si>
  <si>
    <t>1990-11-24</t>
  </si>
  <si>
    <t>1957-03-10</t>
  </si>
  <si>
    <t>1965-03-06</t>
  </si>
  <si>
    <t>1975-08-12</t>
  </si>
  <si>
    <t>2013-06-07</t>
  </si>
  <si>
    <t>2015-07-04</t>
  </si>
  <si>
    <t>1980-10-09</t>
  </si>
  <si>
    <t>1984-06-11</t>
  </si>
  <si>
    <t>2007-07-19</t>
  </si>
  <si>
    <t>2009-02-20</t>
  </si>
  <si>
    <t>2017-01-01</t>
  </si>
  <si>
    <t>1948-04-09</t>
  </si>
  <si>
    <t>2011-06-04</t>
  </si>
  <si>
    <t>2013-05-07</t>
  </si>
  <si>
    <t>1957-12-12</t>
  </si>
  <si>
    <t>2003-12-21</t>
  </si>
  <si>
    <t>1972-01-21</t>
  </si>
  <si>
    <t>1954-07-26</t>
  </si>
  <si>
    <t>1993-09-04</t>
  </si>
  <si>
    <t>1997-11-25</t>
  </si>
  <si>
    <t>2021-08-18</t>
  </si>
  <si>
    <t>1957-12-22</t>
  </si>
  <si>
    <t>1965-04-05</t>
  </si>
  <si>
    <t>1992-04-04</t>
  </si>
  <si>
    <t>2005-09-11</t>
  </si>
  <si>
    <t>1978-02-14</t>
  </si>
  <si>
    <t>2008-07-13</t>
  </si>
  <si>
    <t>2009-11-18</t>
  </si>
  <si>
    <t>2011-03-18</t>
  </si>
  <si>
    <t>2016-10-01</t>
  </si>
  <si>
    <t>1988-05-27</t>
  </si>
  <si>
    <t>1992-06-29</t>
  </si>
  <si>
    <t>1958-02-09</t>
  </si>
  <si>
    <t>1973-01-20</t>
  </si>
  <si>
    <t>2008-08-18</t>
  </si>
  <si>
    <t>1965-11-08</t>
  </si>
  <si>
    <t>1975-03-13</t>
  </si>
  <si>
    <t>2006-01-20</t>
  </si>
  <si>
    <t>2011-06-16</t>
  </si>
  <si>
    <t>2013-08-12</t>
  </si>
  <si>
    <t>1992-10-12</t>
  </si>
  <si>
    <t>1960-06-10</t>
  </si>
  <si>
    <t>2022-01-06</t>
  </si>
  <si>
    <t>1975-02-21</t>
  </si>
  <si>
    <t>2013-01-16</t>
  </si>
  <si>
    <t>1982-02-02</t>
  </si>
  <si>
    <t>1959-04-02</t>
  </si>
  <si>
    <t>1993-09-12</t>
  </si>
  <si>
    <t>1969-07-19</t>
  </si>
  <si>
    <t>1973-08-30</t>
  </si>
  <si>
    <t>1979-12-03</t>
  </si>
  <si>
    <t>1984-02-16</t>
  </si>
  <si>
    <t>2018-03-05</t>
  </si>
  <si>
    <t>2019-11-15</t>
  </si>
  <si>
    <t>1975-04-25</t>
  </si>
  <si>
    <t>2003-06-30</t>
  </si>
  <si>
    <t>2006-09-14</t>
  </si>
  <si>
    <t>2011-01-26</t>
  </si>
  <si>
    <t>2015-07-20</t>
  </si>
  <si>
    <t>1972-11-27</t>
  </si>
  <si>
    <t>2013-09-20</t>
  </si>
  <si>
    <t>2015-07-27</t>
  </si>
  <si>
    <t>1968-07-17</t>
  </si>
  <si>
    <t>1940-01-01</t>
  </si>
  <si>
    <t>1992-04-09</t>
  </si>
  <si>
    <t>2019-02-20</t>
  </si>
  <si>
    <t>2021-06-08</t>
  </si>
  <si>
    <t>1980-07-05</t>
  </si>
  <si>
    <t>2017-02-15</t>
  </si>
  <si>
    <t>2019-01-29</t>
  </si>
  <si>
    <t>2021-09-19</t>
  </si>
  <si>
    <t>1987-08-30</t>
  </si>
  <si>
    <t>2021-05-14</t>
  </si>
  <si>
    <t>2022-07-13</t>
  </si>
  <si>
    <t>2024-10-15</t>
  </si>
  <si>
    <t>1995-03-01</t>
  </si>
  <si>
    <t>1966-01-14</t>
  </si>
  <si>
    <t>1967-08-14</t>
  </si>
  <si>
    <t>1978-01-29</t>
  </si>
  <si>
    <t>2008-03-31</t>
  </si>
  <si>
    <t>2009-04-19</t>
  </si>
  <si>
    <t>2012-03-22</t>
  </si>
  <si>
    <t>2015-07-11</t>
  </si>
  <si>
    <t>1984-01-31</t>
  </si>
  <si>
    <t>1974-06-26</t>
  </si>
  <si>
    <t>2006-06-28</t>
  </si>
  <si>
    <t>2008-03-07</t>
  </si>
  <si>
    <t>2005-02-03</t>
  </si>
  <si>
    <t>1998-12-01</t>
  </si>
  <si>
    <t>1989-01-06</t>
  </si>
  <si>
    <t>2000-01-11</t>
  </si>
  <si>
    <t>2025-04-15</t>
  </si>
  <si>
    <t>2003-09-25</t>
  </si>
  <si>
    <t>2024-09-21</t>
  </si>
  <si>
    <t>2025-07-24</t>
  </si>
  <si>
    <t>1962-12-28</t>
  </si>
  <si>
    <t>1964-08-11</t>
  </si>
  <si>
    <t>1982-08-04</t>
  </si>
  <si>
    <t>1991-05-20</t>
  </si>
  <si>
    <t>2014-08-19</t>
  </si>
  <si>
    <t>2017-11-08</t>
  </si>
  <si>
    <t>2022-11-07</t>
  </si>
  <si>
    <t>1972-01-13</t>
  </si>
  <si>
    <t>1982-07-17</t>
  </si>
  <si>
    <t>2012-05-13</t>
  </si>
  <si>
    <t>2013-05-27</t>
  </si>
  <si>
    <t>2018-01-13</t>
  </si>
  <si>
    <t>2020-08-30</t>
  </si>
  <si>
    <t>1989-07-27</t>
  </si>
  <si>
    <t>1986-06-24</t>
  </si>
  <si>
    <t>1963-05-27</t>
  </si>
  <si>
    <t>2020-10-17</t>
  </si>
  <si>
    <t>2023-05-11</t>
  </si>
  <si>
    <t>2025-04-19</t>
  </si>
  <si>
    <t>1964-05-10</t>
  </si>
  <si>
    <t>2004-12-04</t>
  </si>
  <si>
    <t>1992-03-25</t>
  </si>
  <si>
    <t>1959-12-09</t>
  </si>
  <si>
    <t>1971-07-30</t>
  </si>
  <si>
    <t>1977-01-09</t>
  </si>
  <si>
    <t>2004-07-19</t>
  </si>
  <si>
    <t>2012-10-02</t>
  </si>
  <si>
    <t>2013-10-06</t>
  </si>
  <si>
    <t>2017-10-27</t>
  </si>
  <si>
    <t>1976-09-17</t>
  </si>
  <si>
    <t>1983-12-12</t>
  </si>
  <si>
    <t>2015-08-06</t>
  </si>
  <si>
    <t>2018-09-09</t>
  </si>
  <si>
    <t>2024-02-24</t>
  </si>
  <si>
    <t>1968-05-01</t>
  </si>
  <si>
    <t>1974-08-08</t>
  </si>
  <si>
    <t>1989-08-01</t>
  </si>
  <si>
    <t>1963-03-01</t>
  </si>
  <si>
    <t>2019-02-26</t>
  </si>
  <si>
    <t>2020-07-04</t>
  </si>
  <si>
    <t>2025-02-04</t>
  </si>
  <si>
    <t>1987-10-10</t>
  </si>
  <si>
    <t>1992-08-07</t>
  </si>
  <si>
    <t>2019-06-15</t>
  </si>
  <si>
    <t>2021-10-21</t>
  </si>
  <si>
    <t>1969-06-19</t>
  </si>
  <si>
    <t>1970-09-11</t>
  </si>
  <si>
    <t>2003-10-06</t>
  </si>
  <si>
    <t>2007-09-06</t>
  </si>
  <si>
    <t>1971-09-02</t>
  </si>
  <si>
    <t>1975-04-09</t>
  </si>
  <si>
    <t>1976-04-20</t>
  </si>
  <si>
    <t>1968-11-23</t>
  </si>
  <si>
    <t>1983-08-08</t>
  </si>
  <si>
    <t>1976-07-09</t>
  </si>
  <si>
    <t>1984-03-06</t>
  </si>
  <si>
    <t>2008-08-09</t>
  </si>
  <si>
    <t>2010-10-14</t>
  </si>
  <si>
    <t>2014-11-28</t>
  </si>
  <si>
    <t>2017-11-19</t>
  </si>
  <si>
    <t>1970-07-31</t>
  </si>
  <si>
    <t>1950-07-26</t>
  </si>
  <si>
    <t>2000-10-08</t>
  </si>
  <si>
    <t>2006-04-26</t>
  </si>
  <si>
    <t>1983-12-29</t>
  </si>
  <si>
    <t>1987-08-27</t>
  </si>
  <si>
    <t>2015-10-18</t>
  </si>
  <si>
    <t>2017-12-06</t>
  </si>
  <si>
    <t>2021-02-14</t>
  </si>
  <si>
    <t>2022-12-06</t>
  </si>
  <si>
    <t>1963-11-29</t>
  </si>
  <si>
    <t>1981-09-19</t>
  </si>
  <si>
    <t>1958-12-06</t>
  </si>
  <si>
    <t>2009-07-31</t>
  </si>
  <si>
    <t>2010-09-13</t>
  </si>
  <si>
    <t>2013-09-03</t>
  </si>
  <si>
    <t>2018-08-28</t>
  </si>
  <si>
    <t>2024-06-01</t>
  </si>
  <si>
    <t>1979-08-05</t>
  </si>
  <si>
    <t>1972-04-08</t>
  </si>
  <si>
    <t>1981-12-20</t>
  </si>
  <si>
    <t>2008-08-25</t>
  </si>
  <si>
    <t>2011-07-02</t>
  </si>
  <si>
    <t>2012-11-20</t>
  </si>
  <si>
    <t>2015-05-19</t>
  </si>
  <si>
    <t>1982-01-12</t>
  </si>
  <si>
    <t>1945-12-23</t>
  </si>
  <si>
    <t>2013-01-06</t>
  </si>
  <si>
    <t>2018-02-19</t>
  </si>
  <si>
    <t>1989-08-13</t>
  </si>
  <si>
    <t>1982-06-16</t>
  </si>
  <si>
    <t>1987-08-10</t>
  </si>
  <si>
    <t>2014-12-24</t>
  </si>
  <si>
    <t>2022-12-29</t>
  </si>
  <si>
    <t>2024-05-20</t>
  </si>
  <si>
    <t>1978-12-22</t>
  </si>
  <si>
    <t>2016-03-06</t>
  </si>
  <si>
    <t>2020-06-15</t>
  </si>
  <si>
    <t>2024-03-23</t>
  </si>
  <si>
    <t>1974-04-06</t>
  </si>
  <si>
    <t>2003-12-02</t>
  </si>
  <si>
    <t>1988-03-08</t>
  </si>
  <si>
    <t>1988-06-12</t>
  </si>
  <si>
    <t>2016-08-09</t>
  </si>
  <si>
    <t>2018-10-30</t>
  </si>
  <si>
    <t>2023-05-23</t>
  </si>
  <si>
    <t>1992-05-03</t>
  </si>
  <si>
    <t>1994-06-11</t>
  </si>
  <si>
    <t>2023-03-30</t>
  </si>
  <si>
    <t>2024-04-16</t>
  </si>
  <si>
    <t>2025-07-01</t>
  </si>
  <si>
    <t>1962-06-03</t>
  </si>
  <si>
    <t>1976-08-12</t>
  </si>
  <si>
    <t>2009-09-12</t>
  </si>
  <si>
    <t>1968-12-14</t>
  </si>
  <si>
    <t>2007-06-13</t>
  </si>
  <si>
    <t>2008-10-16</t>
  </si>
  <si>
    <t>2014-04-30</t>
  </si>
  <si>
    <t>2018-10-20</t>
  </si>
  <si>
    <t>1949-04-03</t>
  </si>
  <si>
    <t>1954-07-16</t>
  </si>
  <si>
    <t>1959-04-01</t>
  </si>
  <si>
    <t>1960-04-24</t>
  </si>
  <si>
    <t>1962-08-26</t>
  </si>
  <si>
    <t>1962-09-01</t>
  </si>
  <si>
    <t>1971-12-22</t>
  </si>
  <si>
    <t>1988-09-17</t>
  </si>
  <si>
    <t>1985-10-09</t>
  </si>
  <si>
    <t>1966-08-15</t>
  </si>
  <si>
    <t>1997-03-10</t>
  </si>
  <si>
    <t>1983-09-05</t>
  </si>
  <si>
    <t>1941-01-01</t>
  </si>
  <si>
    <t>1977-06-04</t>
  </si>
  <si>
    <t>1980-01-12</t>
  </si>
  <si>
    <t>2013-04-11</t>
  </si>
  <si>
    <t>2014-09-27</t>
  </si>
  <si>
    <t>2017-05-04</t>
  </si>
  <si>
    <t>2019-09-15</t>
  </si>
  <si>
    <t>1994-01-05</t>
  </si>
  <si>
    <t>1988-06-01</t>
  </si>
  <si>
    <t>1951-11-01</t>
  </si>
  <si>
    <t>2014-04-26</t>
  </si>
  <si>
    <t>1970-12-22</t>
  </si>
  <si>
    <t>1982-07-03</t>
  </si>
  <si>
    <t>2011-12-28</t>
  </si>
  <si>
    <t>2019-06-27</t>
  </si>
  <si>
    <t>1963-01-13</t>
  </si>
  <si>
    <t>1994-12-25</t>
  </si>
  <si>
    <t>1959-08-30</t>
  </si>
  <si>
    <t>1963-11-15</t>
  </si>
  <si>
    <t>1994-08-27</t>
  </si>
  <si>
    <t>1975-08-15</t>
  </si>
  <si>
    <t>1981-05-03</t>
  </si>
  <si>
    <t>2008-08-21</t>
  </si>
  <si>
    <t>2010-02-10</t>
  </si>
  <si>
    <t>2012-03-28</t>
  </si>
  <si>
    <t>2013-08-16</t>
  </si>
  <si>
    <t>2015-09-20</t>
  </si>
  <si>
    <t>2017-06-03</t>
  </si>
  <si>
    <t>1993-07-18</t>
  </si>
  <si>
    <t>1967-04-04</t>
  </si>
  <si>
    <t>2000-09-23</t>
  </si>
  <si>
    <t>2025-07-14</t>
  </si>
  <si>
    <t>1937-01-01</t>
  </si>
  <si>
    <t>1979-06-20</t>
  </si>
  <si>
    <t>1981-05-11</t>
  </si>
  <si>
    <t>2013-03-27</t>
  </si>
  <si>
    <t>2017-06-05</t>
  </si>
  <si>
    <t>2022-02-17</t>
  </si>
  <si>
    <t>1970-04-05</t>
  </si>
  <si>
    <t>1981-10-02</t>
  </si>
  <si>
    <t>1951-06-02</t>
  </si>
  <si>
    <t>1953-07-15</t>
  </si>
  <si>
    <t>1975-04-28</t>
  </si>
  <si>
    <t>1983-10-16</t>
  </si>
  <si>
    <t>2002-05-26</t>
  </si>
  <si>
    <t>2007-09-04</t>
  </si>
  <si>
    <t>2009-03-05</t>
  </si>
  <si>
    <t>2012-05-05</t>
  </si>
  <si>
    <t>2018-09-13</t>
  </si>
  <si>
    <t>1985-03-14</t>
  </si>
  <si>
    <t>1988-11-20</t>
  </si>
  <si>
    <t>2015-01-26</t>
  </si>
  <si>
    <t>2016-06-23</t>
  </si>
  <si>
    <t>2018-04-10</t>
  </si>
  <si>
    <t>2020-01-25</t>
  </si>
  <si>
    <t>2022-03-23</t>
  </si>
  <si>
    <t>2024-06-19</t>
  </si>
  <si>
    <t>1991-06-13</t>
  </si>
  <si>
    <t>1993-11-27</t>
  </si>
  <si>
    <t>2021-08-11</t>
  </si>
  <si>
    <t>1961-10-01</t>
  </si>
  <si>
    <t>1968-05-02</t>
  </si>
  <si>
    <t>2025-07-18</t>
  </si>
  <si>
    <t>1994-01-17</t>
  </si>
  <si>
    <t>2000-09-15</t>
  </si>
  <si>
    <t>2022-12-25</t>
  </si>
  <si>
    <t>2023-12-16</t>
  </si>
  <si>
    <t>2025-01-11</t>
  </si>
  <si>
    <t>1975-01-16</t>
  </si>
  <si>
    <t>1995-11-15</t>
  </si>
  <si>
    <t>1966-01-01</t>
  </si>
  <si>
    <t>1971-01-28</t>
  </si>
  <si>
    <t>2024-06-20</t>
  </si>
  <si>
    <t>1970-01-01</t>
  </si>
  <si>
    <t>2004-03-10</t>
  </si>
  <si>
    <t>2006-10-16</t>
  </si>
  <si>
    <t>2009-01-19</t>
  </si>
  <si>
    <t>2012-02-06</t>
  </si>
  <si>
    <t>2002-11-20</t>
  </si>
  <si>
    <t>1980-02-21</t>
  </si>
  <si>
    <t>1981-09-10</t>
  </si>
  <si>
    <t>2009-12-30</t>
  </si>
  <si>
    <t>2015-12-04</t>
  </si>
  <si>
    <t>1971-08-07</t>
  </si>
  <si>
    <t>1977-01-12</t>
  </si>
  <si>
    <t>2006-02-18</t>
  </si>
  <si>
    <t>2007-09-01</t>
  </si>
  <si>
    <t>2000-10-11</t>
  </si>
  <si>
    <t>2002-06-25</t>
  </si>
  <si>
    <t>2009-02-11</t>
  </si>
  <si>
    <t>1992-09-17</t>
  </si>
  <si>
    <t>1963-11-20</t>
  </si>
  <si>
    <t>1969-08-18</t>
  </si>
  <si>
    <t>1994-08-31</t>
  </si>
  <si>
    <t>2020-06-21</t>
  </si>
  <si>
    <t>2022-05-25</t>
  </si>
  <si>
    <t>2024-11-27</t>
  </si>
  <si>
    <t>1990-07-09</t>
  </si>
  <si>
    <t>1970-05-18</t>
  </si>
  <si>
    <t>1992-12-14</t>
  </si>
  <si>
    <t>2023-04-19</t>
  </si>
  <si>
    <t>2024-06-24</t>
  </si>
  <si>
    <t>1992-08-06</t>
  </si>
  <si>
    <t>1961-06-01</t>
  </si>
  <si>
    <t>1985-02-28</t>
  </si>
  <si>
    <t>2022-03-18</t>
  </si>
  <si>
    <t>2023-08-15</t>
  </si>
  <si>
    <t>1982-05-19</t>
  </si>
  <si>
    <t>1984-03-09</t>
  </si>
  <si>
    <t>2023-10-03</t>
  </si>
  <si>
    <t>1983-11-02</t>
  </si>
  <si>
    <t>1948-02-01</t>
  </si>
  <si>
    <t>1990-12-19</t>
  </si>
  <si>
    <t>1989-10-10</t>
  </si>
  <si>
    <t>2021-08-17</t>
  </si>
  <si>
    <t>2023-07-27</t>
  </si>
  <si>
    <t>1975-12-20</t>
  </si>
  <si>
    <t>2005-12-09</t>
  </si>
  <si>
    <t>2007-04-12</t>
  </si>
  <si>
    <t>2008-08-29</t>
  </si>
  <si>
    <t>2013-03-20</t>
  </si>
  <si>
    <t>2001-11-03</t>
  </si>
  <si>
    <t>1962-07-23</t>
  </si>
  <si>
    <t>1972-08-05</t>
  </si>
  <si>
    <t>1994-06-03</t>
  </si>
  <si>
    <t>1965-04-01</t>
  </si>
  <si>
    <t>1972-01-22</t>
  </si>
  <si>
    <t>1984-03-22</t>
  </si>
  <si>
    <t>1991-03-10</t>
  </si>
  <si>
    <t>2017-02-17</t>
  </si>
  <si>
    <t>2018-11-15</t>
  </si>
  <si>
    <t>2021-09-09</t>
  </si>
  <si>
    <t>2024-11-30</t>
  </si>
  <si>
    <t>1962-07-10</t>
  </si>
  <si>
    <t>1971-04-22</t>
  </si>
  <si>
    <t>2001-03-29</t>
  </si>
  <si>
    <t>2002-03-12</t>
  </si>
  <si>
    <t>1999-07-23</t>
  </si>
  <si>
    <t>2006-08-08</t>
  </si>
  <si>
    <t>1988-08-30</t>
  </si>
  <si>
    <t>1964-02-08</t>
  </si>
  <si>
    <t>1961-11-11</t>
  </si>
  <si>
    <t>1992-05-09</t>
  </si>
  <si>
    <t>2022-10-31</t>
  </si>
  <si>
    <t>1992-03-02</t>
  </si>
  <si>
    <t>2018-03-20</t>
  </si>
  <si>
    <t>1996-07-06</t>
  </si>
  <si>
    <t>2019-06-14</t>
  </si>
  <si>
    <t>2021-10-02</t>
  </si>
  <si>
    <t>1992-09-11</t>
  </si>
  <si>
    <t>1999-06-19</t>
  </si>
  <si>
    <t>2021-11-04</t>
  </si>
  <si>
    <t>2022-11-13</t>
  </si>
  <si>
    <t>1992-07-05</t>
  </si>
  <si>
    <t>1971-01-01</t>
  </si>
  <si>
    <t>1973-04-29</t>
  </si>
  <si>
    <t>2021-03-31</t>
  </si>
  <si>
    <t>2001-03-24</t>
  </si>
  <si>
    <t>1995-01-24</t>
  </si>
  <si>
    <t>1966-12-11</t>
  </si>
  <si>
    <t>1969-02-15</t>
  </si>
  <si>
    <t>2000-07-05</t>
  </si>
  <si>
    <t>بسمة عزالدين محمد زوبي</t>
  </si>
  <si>
    <t xml:space="preserve">زينب يونس خليل المسلاتي </t>
  </si>
  <si>
    <t>سعدية محمد خليفة العريبي</t>
  </si>
  <si>
    <t>عالية جمال خليفة العبار</t>
  </si>
  <si>
    <t>خليفة جمال خليفة العبار</t>
  </si>
  <si>
    <t xml:space="preserve">يمني جمال خليفة العبار </t>
  </si>
  <si>
    <t>سعد جمال خليفة العبار</t>
  </si>
  <si>
    <t>عزيزة عوض محمد لطيف</t>
  </si>
  <si>
    <t>ادريس امحمد محمد بوحجر</t>
  </si>
  <si>
    <t xml:space="preserve">ابتسام محمد محمد الصغير </t>
  </si>
  <si>
    <t>انس ادريس امحمد بوحجر</t>
  </si>
  <si>
    <t>حاتم فرج بوراوي البركي</t>
  </si>
  <si>
    <t xml:space="preserve">اسماء نجيب محمد العقيلي </t>
  </si>
  <si>
    <t>محمد حاتم فرج البركي</t>
  </si>
  <si>
    <t>سجي حاتم فرج البركي</t>
  </si>
  <si>
    <t xml:space="preserve">سند عبدالدائم الساعدي الرفادي </t>
  </si>
  <si>
    <t>سهيلة ابراهيم علي شقلوف</t>
  </si>
  <si>
    <t>فهد سند عبدالدائم الرفادي</t>
  </si>
  <si>
    <t>عبدالدائم الساتعدي الرفادي</t>
  </si>
  <si>
    <t>محمد عياد شعيب فضيل المسماري</t>
  </si>
  <si>
    <t xml:space="preserve">عياد شعيب فضيل عبدالشفيع </t>
  </si>
  <si>
    <t>سلطانة موسي صالح محمد</t>
  </si>
  <si>
    <t>حليمة اوحيدة صالح القداري</t>
  </si>
  <si>
    <t>سالم محمد عبدالله مجفوظ القزيري</t>
  </si>
  <si>
    <t>عالية حمد علي الرملي</t>
  </si>
  <si>
    <t xml:space="preserve">فائزة ابراهيم محمد الاوجلي </t>
  </si>
  <si>
    <t>حميدة محمد بن حريز</t>
  </si>
  <si>
    <t>غيداء محمد بن حريز</t>
  </si>
  <si>
    <t>فرج محمد بن حريز</t>
  </si>
  <si>
    <t xml:space="preserve">الصافي عباس محمد حسين محمد </t>
  </si>
  <si>
    <t>ماجدة محمد قاسم المنشاوي</t>
  </si>
  <si>
    <t>هالة الصافي عباس حسين</t>
  </si>
  <si>
    <t>هناء الصافي عباس حسين</t>
  </si>
  <si>
    <t>عبير الصافي عباس حسين</t>
  </si>
  <si>
    <t>صفاء الصافي عباس حسين</t>
  </si>
  <si>
    <t>أيمان الصافي عباس حسين</t>
  </si>
  <si>
    <t xml:space="preserve">عبدالرازق موسي خليفة </t>
  </si>
  <si>
    <t>فاطمة فرج محمود</t>
  </si>
  <si>
    <t>نسيبة ادريس بوفراج</t>
  </si>
  <si>
    <t xml:space="preserve">فاطمة عبدالرازق موسي خليفة </t>
  </si>
  <si>
    <t xml:space="preserve">موسي عبدالرازق موسي خليفة </t>
  </si>
  <si>
    <t xml:space="preserve">محمد عبدالرازق موسي خليفة </t>
  </si>
  <si>
    <t xml:space="preserve">احمد عبدالرازق موسي خليفة </t>
  </si>
  <si>
    <t xml:space="preserve">لمار عبدالرازق موسي خليفة </t>
  </si>
  <si>
    <t xml:space="preserve">حور عبدالرازق موسي خليفة </t>
  </si>
  <si>
    <t>نضال عبدالرازق موسي خليفة</t>
  </si>
  <si>
    <t>جهاد عبدالرازق موسي خليفة</t>
  </si>
  <si>
    <t>يوسف امبارك علي رواشة</t>
  </si>
  <si>
    <t>امبارك علي يوسف رواشة</t>
  </si>
  <si>
    <t>حواء عبدالله جابرالسنوسي</t>
  </si>
  <si>
    <t>سناء عبدالله يوسف علي</t>
  </si>
  <si>
    <t>امبارك يوسف امبارك رواشة</t>
  </si>
  <si>
    <t>عبدالله يوسف امبارك رواشة</t>
  </si>
  <si>
    <t>حواء يوسف امبارك علي رواشة</t>
  </si>
  <si>
    <t>منير احمد علي طافور</t>
  </si>
  <si>
    <t>احمد علي عبدالسلام طافور</t>
  </si>
  <si>
    <t>سالمة علي عاشور القباصي</t>
  </si>
  <si>
    <t>احمد منير احمد طافور</t>
  </si>
  <si>
    <t>يوسف منير احمد طافور</t>
  </si>
  <si>
    <t>فراس منير احمد طافور</t>
  </si>
  <si>
    <t>وسيم عبدالمولي مهدي حمد</t>
  </si>
  <si>
    <t xml:space="preserve">حنان عقيلة عبدالكريم الفضيل </t>
  </si>
  <si>
    <t>عبدالمولي وسيم عبدالمولي حمد</t>
  </si>
  <si>
    <t>قيس وسيم عبدالمولي حمد</t>
  </si>
  <si>
    <t>معاذ وسيم عبدالمولي حمد</t>
  </si>
  <si>
    <t>وتين وسيم عبدالمولي حمد</t>
  </si>
  <si>
    <t>فرج الصادق ابريك البراني</t>
  </si>
  <si>
    <t>سعاد مصطفي خليفة سعيد</t>
  </si>
  <si>
    <t>مستورة احميد احمد سعيد</t>
  </si>
  <si>
    <t>مصطفي فرج الصادق ابريك</t>
  </si>
  <si>
    <t>مريم فرج الصادق ابريك</t>
  </si>
  <si>
    <t xml:space="preserve">مؤيد فرج الصادق ابريك </t>
  </si>
  <si>
    <t>احمد سالم محمد ابعيص</t>
  </si>
  <si>
    <t>حواء محمد حمد ابوراس</t>
  </si>
  <si>
    <t xml:space="preserve">سالمة صالح حمزة </t>
  </si>
  <si>
    <t>سيلا احمد سالم ابعيص</t>
  </si>
  <si>
    <t>خديجة منصف عبدالسلام الرفادي</t>
  </si>
  <si>
    <t>صالحة عبدالكريم بورويق</t>
  </si>
  <si>
    <t>رجب جودات رجب الرفادي</t>
  </si>
  <si>
    <t>محمد جودات رجب الرفادي</t>
  </si>
  <si>
    <t>عبد الله جودات رجب الرفادي</t>
  </si>
  <si>
    <t>ادريس عبدالسلام الساعدي اللافي</t>
  </si>
  <si>
    <t>فاطمة محمد عبد السلام العوكلي</t>
  </si>
  <si>
    <t>تهاني حسين ذاوود</t>
  </si>
  <si>
    <t>مرزوقة اللافي محمد الرفادي</t>
  </si>
  <si>
    <t>فاطمة ادريس عبدالسلام اللافي</t>
  </si>
  <si>
    <t>محمد ادريس عبدالسلام اللافي</t>
  </si>
  <si>
    <t>نسيبة ادريس عبدالسلام اللافي</t>
  </si>
  <si>
    <t>محمد عبدالله عمر الفارسي</t>
  </si>
  <si>
    <t>عبدالله عمرمحمد الفارسي</t>
  </si>
  <si>
    <t>فاطمة سليمان حسين</t>
  </si>
  <si>
    <t>هبه عبدالكريم عبدالوارث</t>
  </si>
  <si>
    <t>فاطمة محمد عبدالله محمد</t>
  </si>
  <si>
    <t xml:space="preserve">خالد مصباح سالم </t>
  </si>
  <si>
    <t xml:space="preserve">ربيعة خليفة عياد </t>
  </si>
  <si>
    <t xml:space="preserve">رونق خالد مصباح </t>
  </si>
  <si>
    <t xml:space="preserve">معز خالد مصباح </t>
  </si>
  <si>
    <t>ريهام خالد مصباح</t>
  </si>
  <si>
    <t>رتال خالد مصباح</t>
  </si>
  <si>
    <t>زكريا احمد منصور الحاسي</t>
  </si>
  <si>
    <t>مفتاح صالح بالعيد الاوجلى</t>
  </si>
  <si>
    <t>سالمين الكيلاني ادم</t>
  </si>
  <si>
    <t>سهلية مفتاح صالح الاوجلى</t>
  </si>
  <si>
    <t>احمد مفتاح صالح الاوجلى</t>
  </si>
  <si>
    <t xml:space="preserve"> محمود حلمي سالم القميزي</t>
  </si>
  <si>
    <t>مروا صالح عبدالكريم الطيرة</t>
  </si>
  <si>
    <t>محمد محمود حلمي القميزي</t>
  </si>
  <si>
    <t>نجاة محمود حلمي القميزي</t>
  </si>
  <si>
    <t>مؤيد محمود حلمي القميزي</t>
  </si>
  <si>
    <t>حلمي محمود حلمي القميزي</t>
  </si>
  <si>
    <t>نبيل صالح محمد القماطي</t>
  </si>
  <si>
    <t>نجاة محمد عمر المعداني</t>
  </si>
  <si>
    <t>امنة محمد مفتاح بالقاسم</t>
  </si>
  <si>
    <t>امنة نبيل صالح القماطي</t>
  </si>
  <si>
    <t>سلوة نبيل صالح القماطي</t>
  </si>
  <si>
    <t xml:space="preserve">مجدي عبدالعزيز حسين الفيتوري </t>
  </si>
  <si>
    <t xml:space="preserve">هند رجب محمد البعباع </t>
  </si>
  <si>
    <t>محمد مجدي عبدالعزيز الفيتوري</t>
  </si>
  <si>
    <t>ايهم مجدي عبدالعزيز الفيتوري</t>
  </si>
  <si>
    <t>سما مجدي عبدالعزيز الفيتوري</t>
  </si>
  <si>
    <t>سيرين مجدي عبدالعزيز الفيتوري</t>
  </si>
  <si>
    <t>يوسف عبدالسلام محمد عباس</t>
  </si>
  <si>
    <t>عبير علي الشيباني</t>
  </si>
  <si>
    <t>يقين يوسف عبدالسلام عباس</t>
  </si>
  <si>
    <t>لينا يوسف عبدالسلام عباس</t>
  </si>
  <si>
    <t>لانا يوسف عبدالسلام عباس</t>
  </si>
  <si>
    <t xml:space="preserve">خليل محمد خليل محمد </t>
  </si>
  <si>
    <t>نجاة بوشناف العريبي</t>
  </si>
  <si>
    <t>رغدة خليل محمد خليل</t>
  </si>
  <si>
    <t>محمد خليل محمد خليل</t>
  </si>
  <si>
    <t>جود خليل محمد خليل</t>
  </si>
  <si>
    <t>علي خليل محمد خليل</t>
  </si>
  <si>
    <t>صهيب خليل محمد خليل</t>
  </si>
  <si>
    <t xml:space="preserve">نجية جمعة سالم النائلي </t>
  </si>
  <si>
    <t>نورا امحمد امريض الفرجاني</t>
  </si>
  <si>
    <t>المعتصم امحمد امريض الفرجاني</t>
  </si>
  <si>
    <t>نهال امحمد امريض الفرجاني</t>
  </si>
  <si>
    <t>جمعة امحمد امريض الفرجاني</t>
  </si>
  <si>
    <t xml:space="preserve">عايدة رمضان الفيتوري </t>
  </si>
  <si>
    <t xml:space="preserve">علي فائز البيرة </t>
  </si>
  <si>
    <t xml:space="preserve">ألاء فائز البيرة </t>
  </si>
  <si>
    <t xml:space="preserve">أسيل فائز البيرة </t>
  </si>
  <si>
    <t xml:space="preserve">عمر فائز البيرة </t>
  </si>
  <si>
    <t xml:space="preserve">عثمان فائز البيرة </t>
  </si>
  <si>
    <t xml:space="preserve">مبسوطة عبدالعزيز الجبالي </t>
  </si>
  <si>
    <t>عبدالعزيز الجبالي علي الرفادي</t>
  </si>
  <si>
    <t>زكريا عادل عبدالونيس اسنيدل</t>
  </si>
  <si>
    <t>عادل عبدالونيس سالم اسنيدل</t>
  </si>
  <si>
    <t>اسماء موسي محمد الشريف</t>
  </si>
  <si>
    <t>احمد محمد عبدربه الزوي</t>
  </si>
  <si>
    <t>جواد مفتاح محمد زوي</t>
  </si>
  <si>
    <t>ملاك احمد محمد الزوي</t>
  </si>
  <si>
    <t>محمد احمد محمد الزوي</t>
  </si>
  <si>
    <t>عادل محمود طاهر بن سالم</t>
  </si>
  <si>
    <t>رابعة احمد محمد بالطيف</t>
  </si>
  <si>
    <t>مرام عادل محمود محمد بن سالم</t>
  </si>
  <si>
    <t>منار عادل محمود محمد بن سالم</t>
  </si>
  <si>
    <t>تعويضة محمد مراجع العمامى</t>
  </si>
  <si>
    <t>فاطمة حسن صالح محمد تيكة</t>
  </si>
  <si>
    <t>فرج الأمين سعيد الوافي</t>
  </si>
  <si>
    <t>الأمين سعد محمود ابوسيف</t>
  </si>
  <si>
    <t>مستورة المبروك محمود ابوسيف</t>
  </si>
  <si>
    <t>سعيده مفتاح حسين السنوسي</t>
  </si>
  <si>
    <t>صفاء فرج الامين سعيد</t>
  </si>
  <si>
    <t>مروة فرج الامين سعيد</t>
  </si>
  <si>
    <t>مفتاح علي سليمان الربيعي</t>
  </si>
  <si>
    <t>غيثية جمعة مصباح الربيعي</t>
  </si>
  <si>
    <t>صالحه مفتاح عبدالمولى عثمان</t>
  </si>
  <si>
    <t>علي مفتاح علي الربيعي</t>
  </si>
  <si>
    <t>مروة مفتاح علي الربيعي</t>
  </si>
  <si>
    <t xml:space="preserve">هند مفتاح علي الربيعي </t>
  </si>
  <si>
    <t>اروي مفتاح علي الربيعي</t>
  </si>
  <si>
    <t>روان مفتاح علي الربيعي</t>
  </si>
  <si>
    <t>سعد جبريل السنوسي ابوسيف</t>
  </si>
  <si>
    <t>انتصار محمد مفتاح المرادي</t>
  </si>
  <si>
    <t>نسمة سعد جبريل السنوسي</t>
  </si>
  <si>
    <t>جبريل سعد جبريل السنوسي</t>
  </si>
  <si>
    <t>محمد سعد جبريل السنوسي</t>
  </si>
  <si>
    <t>معاذ سعد جبريل السنوسي</t>
  </si>
  <si>
    <t>فيصل امراجع خليفة فرج</t>
  </si>
  <si>
    <t xml:space="preserve">هناء محمد ابوسيف </t>
  </si>
  <si>
    <t>عبدالمهيمن فيصل امراجع خليفة</t>
  </si>
  <si>
    <t>عبدالوهاب فسصل امراجع خليفة</t>
  </si>
  <si>
    <t xml:space="preserve">محمد فيصل امراجع خليفة </t>
  </si>
  <si>
    <t>فهد فيصل امراجع خليفة</t>
  </si>
  <si>
    <t>جميلة محمد جابر الاوجلى</t>
  </si>
  <si>
    <t>مرعي محمود حسين العريبى</t>
  </si>
  <si>
    <t>تجديدة حسن قبيلىة الكاديكي</t>
  </si>
  <si>
    <t>اميرة مرعي محمود حسين العريبي</t>
  </si>
  <si>
    <t>محمد احمد محمد عبدالله العمامي</t>
  </si>
  <si>
    <t>ملاك حمد الشويهدي</t>
  </si>
  <si>
    <t>احمد محمد عبدالله العمامي</t>
  </si>
  <si>
    <t>فائزة فرج عبدالله العمامي</t>
  </si>
  <si>
    <t>محمد زايد عبدالرازق الشاعري</t>
  </si>
  <si>
    <t>حميدة فرج ميلود يوسف</t>
  </si>
  <si>
    <t>يقين محمد زايد عبدالرازق الشاعري</t>
  </si>
  <si>
    <t>يزيد محمد زايد عبدالرازق الشاعري</t>
  </si>
  <si>
    <t>ياقوت محمد زايد عبدالرازق الشاعري</t>
  </si>
  <si>
    <t>يمنى محمد زايد عبدالرازق الشاعري</t>
  </si>
  <si>
    <t xml:space="preserve"> كثلوم محمد الصادق موسى القطرانى</t>
  </si>
  <si>
    <t>محمد الصادق موسى القطرانى</t>
  </si>
  <si>
    <t xml:space="preserve"> ام الخير علي المهدي محمد </t>
  </si>
  <si>
    <t>عبدالمنعم اصميدة احمدي محمد</t>
  </si>
  <si>
    <t>اصميدة احمدي محمد بكار</t>
  </si>
  <si>
    <t xml:space="preserve">سعاد حامد يحي محمد </t>
  </si>
  <si>
    <t xml:space="preserve">هبه ادريس ابوبكر  سعد </t>
  </si>
  <si>
    <t xml:space="preserve">سعاد عبدالمنعم اصميدة احمدي </t>
  </si>
  <si>
    <t xml:space="preserve"> محمد سعد خطاب النعاس</t>
  </si>
  <si>
    <t>هند عبدالله شحات عبدالله</t>
  </si>
  <si>
    <t>سعد خطاب النعاس</t>
  </si>
  <si>
    <t>صالحة محمد فرج محمد</t>
  </si>
  <si>
    <t>محمد عبدالرحمن محمد ادريس معتوق الشاعري</t>
  </si>
  <si>
    <t>عبدالرحمن محمد ادريس معتوق الشاعري</t>
  </si>
  <si>
    <t>صالحة بوزيد مرعي معتوق</t>
  </si>
  <si>
    <t>حسين بوبكر عبدالله الاوجلي</t>
  </si>
  <si>
    <t>فوزية عبدالله صالح الاوجلي</t>
  </si>
  <si>
    <t>حسن حكيم عبدالله بلال المجبرى</t>
  </si>
  <si>
    <t>امصورة محمد عثمان الحرش</t>
  </si>
  <si>
    <t>عبدالحكيم حسن حكيم بلال</t>
  </si>
  <si>
    <t>محمد حسن حكيم بلال</t>
  </si>
  <si>
    <t>عبدالله حسن حكيم بلال</t>
  </si>
  <si>
    <t>احمد صالح محمد الهجينة</t>
  </si>
  <si>
    <t>حواء عبد الهادي احمدة</t>
  </si>
  <si>
    <t>مروة فرج جاب الله صالح</t>
  </si>
  <si>
    <t>رتاج احمد صالح الهجينة</t>
  </si>
  <si>
    <t>ارين احمد صالح  الهجينة</t>
  </si>
  <si>
    <t xml:space="preserve"> مسعودة مادى الشريف المهشهش</t>
  </si>
  <si>
    <t>سالمين عبدالله عبدالحفيظ</t>
  </si>
  <si>
    <t>نجية يوسف موسى المجبرى</t>
  </si>
  <si>
    <t>عبد السيد محمد الشريف القطرانى</t>
  </si>
  <si>
    <t>رقيه بوبكر محمد سعيد</t>
  </si>
  <si>
    <t>الشريف عبد السيد محمد الشريف</t>
  </si>
  <si>
    <t>صالح سليمان بوبكر اهويدى</t>
  </si>
  <si>
    <t>فضيله على سليمان عبدالله</t>
  </si>
  <si>
    <t>محمد المهدى يونس القطرانى</t>
  </si>
  <si>
    <t>مسعوده عبدالله محمد احويو</t>
  </si>
  <si>
    <t>مريم محمد المهدى يونس القطرانى</t>
  </si>
  <si>
    <t>الزهراء محمد المهدى يونس القطرانى</t>
  </si>
  <si>
    <t>طلال احمد اسويكر ناجي</t>
  </si>
  <si>
    <t>احمد اسويكر ناجي</t>
  </si>
  <si>
    <t>سالمة سالم حفيظ محمد</t>
  </si>
  <si>
    <t>مروة ميلاد بوعيشة ميلاد</t>
  </si>
  <si>
    <t>فاطمة طلال احمد  اسويكر</t>
  </si>
  <si>
    <t>وصال طلال احمد  اسويكر</t>
  </si>
  <si>
    <t>سالمة طلال احمد  اسويكر</t>
  </si>
  <si>
    <t>الين طلال احمد  اسويكر</t>
  </si>
  <si>
    <t>حسن امين علي حسن</t>
  </si>
  <si>
    <t xml:space="preserve"> امين علي حسن يحي</t>
  </si>
  <si>
    <t>حميدة محمد عبدالمولي المبروك</t>
  </si>
  <si>
    <t>محمد عبدالسلام زايد سالم</t>
  </si>
  <si>
    <t>منى على عبدالعاطى عبدالمولى</t>
  </si>
  <si>
    <t>منار محمد عبدالسلام زايد سالم</t>
  </si>
  <si>
    <t>الإء محمد عبدالسلام زايد سالم</t>
  </si>
  <si>
    <t>إية محمد عبدالسلام زايد سالم</t>
  </si>
  <si>
    <t>ابرار محمد عبدالسلام زايد سالم</t>
  </si>
  <si>
    <t>جابر جبريل الشريف سعيد</t>
  </si>
  <si>
    <t>مدلله موسي سعيد جبريل</t>
  </si>
  <si>
    <t>حواء علي محمد علي</t>
  </si>
  <si>
    <t>رهف جابر جبريل الشريف سعيد</t>
  </si>
  <si>
    <t>الاء جابر جبريل الشريف سعيد</t>
  </si>
  <si>
    <t>جبريل جابر جبريل الشريف سعيد</t>
  </si>
  <si>
    <t>رغد جابر جبريل الشريف سعيد</t>
  </si>
  <si>
    <t>رافع جابر جبريل الشريف سعيد</t>
  </si>
  <si>
    <t xml:space="preserve"> يوسف على محمد طاهر الجرارى</t>
  </si>
  <si>
    <t>صالحه محمد طاهر</t>
  </si>
  <si>
    <t>عائشة بوشعالة ابراهيم</t>
  </si>
  <si>
    <t>مريم  يوسف على الجراري</t>
  </si>
  <si>
    <t>عبدالرحمن يوسف على الجراري</t>
  </si>
  <si>
    <t>فاطمة يوسف على الجراري</t>
  </si>
  <si>
    <t>خديجه يوسف على الجراري</t>
  </si>
  <si>
    <t>رمضان محمد مفتاح</t>
  </si>
  <si>
    <t>زينب الهادي</t>
  </si>
  <si>
    <t>خديجة رمضان محمد مفتاح</t>
  </si>
  <si>
    <t xml:space="preserve">منال رمضان محمد مفتاح </t>
  </si>
  <si>
    <t xml:space="preserve"> ليلى بوشناف احمد بسيكرى</t>
  </si>
  <si>
    <t>عبدالمالك بالقاسم سليمان الرفادي</t>
  </si>
  <si>
    <t>مقبوله محمد على</t>
  </si>
  <si>
    <t>ابراهيم عبدالمالك بالقاسم الرفادي</t>
  </si>
  <si>
    <t>نجمة عبدالمالك بالقاسم الرفادي</t>
  </si>
  <si>
    <t xml:space="preserve"> ناصر عبدالسلام محمد السنوسي</t>
  </si>
  <si>
    <t>رجعة سعيد السنوسي</t>
  </si>
  <si>
    <t>ليلى طاهر بوبكر</t>
  </si>
  <si>
    <t>عبدالسلام  ناصر عبدالسلام السنوسي</t>
  </si>
  <si>
    <t>اسامة ناصر عبدالسلام السنوسي</t>
  </si>
  <si>
    <t>رواسي ناصر عبدالسلام السنوسي</t>
  </si>
  <si>
    <t>رسيل ناصر عبدالسلام السنوسي</t>
  </si>
  <si>
    <t>السنوسي ناصر عبدالسلام السنوسي</t>
  </si>
  <si>
    <t>علي محمد حامد ابوبكر</t>
  </si>
  <si>
    <t>رقية محمد</t>
  </si>
  <si>
    <t xml:space="preserve">صالح محمد عبدالرحيم </t>
  </si>
  <si>
    <t xml:space="preserve">الهام عبدالسلام عبدالسلام </t>
  </si>
  <si>
    <t xml:space="preserve">ريماس صالح محمد عبدالرحيم </t>
  </si>
  <si>
    <t xml:space="preserve">محمد صالح محمد عبدالرحيم </t>
  </si>
  <si>
    <t xml:space="preserve">المعتز بالله صالح محمد عبدالرحيم </t>
  </si>
  <si>
    <t xml:space="preserve">ريتال صالح محمد عبدالرحيم </t>
  </si>
  <si>
    <t xml:space="preserve">ميان صالح محمد عبدالرحيم </t>
  </si>
  <si>
    <t xml:space="preserve">مهيب صالح محمد عبدالرحيم </t>
  </si>
  <si>
    <t xml:space="preserve">ام العز احمد محمد عبدالرحيم </t>
  </si>
  <si>
    <t xml:space="preserve">أحمد فرج صالح </t>
  </si>
  <si>
    <t xml:space="preserve">عائشة محمد </t>
  </si>
  <si>
    <t>عبدالهادي مساعد عبدالقادر العبيدي</t>
  </si>
  <si>
    <t>سهام ناصر محمد</t>
  </si>
  <si>
    <t>كريمة عبدالهادي مساعد عبدالقادر العبيدي</t>
  </si>
  <si>
    <t>اسيل عبدالهادي مساعد عبدالقادر العبيدي</t>
  </si>
  <si>
    <t>منار السبيل عبدالهادي مساعد عبدالقادر العبيدي</t>
  </si>
  <si>
    <t>عبدالرحمن عبدالهادي مساعد عبدالقادر العبيدي</t>
  </si>
  <si>
    <t xml:space="preserve"> ابراهيم مفتاح حمد سعد</t>
  </si>
  <si>
    <t>عزيزه فرج حسين خطاب</t>
  </si>
  <si>
    <t>رجعة ابراهيم مفتاح حمد سعد</t>
  </si>
  <si>
    <t>الحسن ابراهيم مفتاح حمد سعد</t>
  </si>
  <si>
    <t>الحسين ابراهيم مفتاح حمد سعد</t>
  </si>
  <si>
    <t>صالحة ابراهيم مفتاح حمد سعد</t>
  </si>
  <si>
    <t>مريم ابراهيم مفتاح حمد سعد</t>
  </si>
  <si>
    <t xml:space="preserve"> فاطمة اسماعيل حمد</t>
  </si>
  <si>
    <t>عبدربه بوحجيل بشير</t>
  </si>
  <si>
    <t>منصوره فائز صالح حسونه</t>
  </si>
  <si>
    <t>مها عبدربه بوحجيل بشير</t>
  </si>
  <si>
    <t>هاله عبدربه بوحجيل بشير</t>
  </si>
  <si>
    <t>شهد عبدربه بوحجيل بشير</t>
  </si>
  <si>
    <t>عماد عبدربه بوحجيل بشير</t>
  </si>
  <si>
    <t>رمزي عبدربه بوحجيل بشير</t>
  </si>
  <si>
    <t>صبرى ابراهيم على الاشهب</t>
  </si>
  <si>
    <t>امينة احمد مفتاح بن اسماعيل</t>
  </si>
  <si>
    <t xml:space="preserve"> اسماء اهليل السائح الفلاح</t>
  </si>
  <si>
    <t>صالحة صالحين السنوسي</t>
  </si>
  <si>
    <t>ابرار كمال الدين رمضان</t>
  </si>
  <si>
    <t>اسيل كمال الدين رمضان</t>
  </si>
  <si>
    <t>تميم كمال الدين رمضان</t>
  </si>
  <si>
    <t>اواب كمال الدين رمضان</t>
  </si>
  <si>
    <t>رشاد كمال الدين رمضان</t>
  </si>
  <si>
    <t>عقيلة محمد عقيلة البرعصى</t>
  </si>
  <si>
    <t>فوزية سعد احميدة سعد</t>
  </si>
  <si>
    <t>رفعت حسن هلال المهشهش</t>
  </si>
  <si>
    <t>نجية رمضان محمد المسلاتي</t>
  </si>
  <si>
    <t>هنية يوسف محمد بوجلاوي</t>
  </si>
  <si>
    <t>رهف رفعت حسن هلال المهشهش</t>
  </si>
  <si>
    <t>رؤى رفعت حسن هلال المهشهش</t>
  </si>
  <si>
    <t>الاء رفعت حسن هلال المهشهش</t>
  </si>
  <si>
    <t>جنى رفعت حسن هلال المهشهش</t>
  </si>
  <si>
    <t>حسن رفعت حسن هلال المهشهش</t>
  </si>
  <si>
    <t>سماء رفعت حسن هلال المهشهش</t>
  </si>
  <si>
    <t>امال محمد رضا محمد</t>
  </si>
  <si>
    <t>عماد على احمد الكوافى</t>
  </si>
  <si>
    <t>ريما على مفتاح صدقي</t>
  </si>
  <si>
    <t>على عماد على الكوافى</t>
  </si>
  <si>
    <t>سعيدة عماد على الكوافى</t>
  </si>
  <si>
    <t>معاذ عماد على الكوافى</t>
  </si>
  <si>
    <t>عامر عماد على الكوافى</t>
  </si>
  <si>
    <t>محمد عماد على الكوافى</t>
  </si>
  <si>
    <t xml:space="preserve"> عبدالوهاب فرج عبدالكريم بوزيد</t>
  </si>
  <si>
    <t>فرج عبدالكريم بوزيد موسي</t>
  </si>
  <si>
    <t>فتحية عبدالقادر شادي المبروك</t>
  </si>
  <si>
    <t xml:space="preserve"> امال ميلاد ادريس معتوق</t>
  </si>
  <si>
    <t>ميلاد ادريس معتوق</t>
  </si>
  <si>
    <t xml:space="preserve"> تنسيم ناصر سعيد اخنيفر علي </t>
  </si>
  <si>
    <t>معتصم ناصر سعيد اخنيفر علي</t>
  </si>
  <si>
    <t>عبدالله ناصر سعيد اخنيفر علي</t>
  </si>
  <si>
    <t>محمد ناصر سعيد اخنيفر علي</t>
  </si>
  <si>
    <t>صفاء حسن عبدالسلام البحيرى</t>
  </si>
  <si>
    <t>سعاد يوسف محمد صفار</t>
  </si>
  <si>
    <t>عزالدين حمد حسين ابراهيم صهد</t>
  </si>
  <si>
    <t>فاطمة فرج عبدالجواد بدر بالحسن</t>
  </si>
  <si>
    <t>نجيه بالقاسم محمد رجب</t>
  </si>
  <si>
    <t>ادريس عزالدين ابراهيم حسين</t>
  </si>
  <si>
    <t>فاطمة عزالدين ابراهيم حسين</t>
  </si>
  <si>
    <t>حمد عزالدين ابراهيم حسين</t>
  </si>
  <si>
    <t>سارة عزالدين ابراهيم حسين</t>
  </si>
  <si>
    <t>عبدالرحمن عزالدين ابراهيم حسين</t>
  </si>
  <si>
    <t>فراس على حسين الحيول</t>
  </si>
  <si>
    <t>وفاء فرج عيسي فياض</t>
  </si>
  <si>
    <t>حسين فراس علي الاحويل</t>
  </si>
  <si>
    <t>علي فراس علي الاحويل</t>
  </si>
  <si>
    <t>عبد المالك فراس علي الاحويل</t>
  </si>
  <si>
    <t>خديجة عبدالكريم محمد لاغا</t>
  </si>
  <si>
    <t>عوض علي محمد نجم</t>
  </si>
  <si>
    <t xml:space="preserve"> ادريس عبدالله سعد العقوري</t>
  </si>
  <si>
    <t xml:space="preserve">نواره ادريس عبدالله سعد  العقوري </t>
  </si>
  <si>
    <t>رابحة عبدالهادى سعيد العبيدى</t>
  </si>
  <si>
    <t>حمد عبدالحفيظ على بن حليم</t>
  </si>
  <si>
    <t>عبدالحفيظ علي بن حليم</t>
  </si>
  <si>
    <t>خيرية عطية الصبيحي</t>
  </si>
  <si>
    <t xml:space="preserve">نعيمه جمعه صالح </t>
  </si>
  <si>
    <t>اسلام حمد عبدالحفيظ على بن حليم</t>
  </si>
  <si>
    <t>امين حمد عبدالحفيظ على بن حليم</t>
  </si>
  <si>
    <t>ميار حمد عبدالحفيظ على بن حليم</t>
  </si>
  <si>
    <t>احمد محمد احمد بن جويلى</t>
  </si>
  <si>
    <t>جميلة علي منسية الفيتوري</t>
  </si>
  <si>
    <t>اسراء احمد محمد احمد بن جويلى</t>
  </si>
  <si>
    <t xml:space="preserve"> تهانى محمد حمد بادى</t>
  </si>
  <si>
    <t>خديجة صالح يونس بادي</t>
  </si>
  <si>
    <t>فدوي صلاح سعد بادي</t>
  </si>
  <si>
    <t>رتاج صلاح سعد بادي</t>
  </si>
  <si>
    <t>محمد صلاح سعد بادي</t>
  </si>
  <si>
    <t>صالح محمد موسى الفاخرى</t>
  </si>
  <si>
    <t>مصوابة نصر عبداللطيف</t>
  </si>
  <si>
    <t>نورا محمد عبدالرحمن</t>
  </si>
  <si>
    <t>محمد عبدالرحمن بوبكر سليمان</t>
  </si>
  <si>
    <t>عبدالسلام اجويدة عبدالمولى سعد</t>
  </si>
  <si>
    <t>محبوبة يونس خالد</t>
  </si>
  <si>
    <t>عبدالله عبدالسلام اجويدة عبدالمولى</t>
  </si>
  <si>
    <t>محمد عبدالسلام اجويدة عبدالمولى</t>
  </si>
  <si>
    <t>امنة عبدالسلام اجويدة عبدالمولى</t>
  </si>
  <si>
    <t>اسيا عبدالسلام اجويدة عبدالمولى</t>
  </si>
  <si>
    <t>عبدالرحمن عبدالسلام اجويدة عبدالمولى</t>
  </si>
  <si>
    <t>رافع النعاس سعد النعاس</t>
  </si>
  <si>
    <t>ريله جابر يحي النعاس</t>
  </si>
  <si>
    <t>فريحة رحيل المنطول عبدالرزاق</t>
  </si>
  <si>
    <t>حميد رافع النعاس سعد النعاس</t>
  </si>
  <si>
    <t>جابر رافع النعاس سعد النعاس</t>
  </si>
  <si>
    <t>محمد رافع النعاس سعد النعاس</t>
  </si>
  <si>
    <t>حمدي رافع النعاس سعد النعاس</t>
  </si>
  <si>
    <t>ادم رافع النعاس سعد النعاس</t>
  </si>
  <si>
    <t>صباح رافع النعاس سعد النعاس</t>
  </si>
  <si>
    <t>سعيد مازق امداوي حمد</t>
  </si>
  <si>
    <t>سعدة احنيش امداوي</t>
  </si>
  <si>
    <t>ريناد سعيد مازق امداوي حمد</t>
  </si>
  <si>
    <t>بيان سعيد مازق امداوي حمد</t>
  </si>
  <si>
    <t>امنة سالم محمد شرمدو</t>
  </si>
  <si>
    <t>شادى مرعى على زوبى</t>
  </si>
  <si>
    <t>مرعي علي احمد زوبي</t>
  </si>
  <si>
    <t>جملات عبدربة ابراهيم</t>
  </si>
  <si>
    <t>اسماء مختار شقلوف محمد</t>
  </si>
  <si>
    <t>رهام شادي مرعي زوبي</t>
  </si>
  <si>
    <t>محمد شادي مرعي زوبي</t>
  </si>
  <si>
    <t>احمد شادي مرعي زوبي</t>
  </si>
  <si>
    <t>ريماس شادي مرعي زوبي</t>
  </si>
  <si>
    <t xml:space="preserve"> فائزة سالم محمد شرمدو</t>
  </si>
  <si>
    <t>محمود سالم المبروك ازناد علي</t>
  </si>
  <si>
    <t>سهير محمد شلبي</t>
  </si>
  <si>
    <t>رنده ميلود صوله</t>
  </si>
  <si>
    <t>مرام محمود ازناد علي</t>
  </si>
  <si>
    <t>مروة محمود ازناد علي</t>
  </si>
  <si>
    <t>محمد محمود ازناد علي</t>
  </si>
  <si>
    <t>زمزم فتحى ادم الدرسى</t>
  </si>
  <si>
    <t>طارق بوشيحة محمد الحاسى</t>
  </si>
  <si>
    <t xml:space="preserve">ام الخير بدر مفتاح ادريس </t>
  </si>
  <si>
    <t>دلال موس عبدالقادر سعد</t>
  </si>
  <si>
    <t>حمزة طارق بوشيحة الحاسى</t>
  </si>
  <si>
    <t xml:space="preserve"> احلام طارق بوشيحة الحاسى</t>
  </si>
  <si>
    <t>مرفت طارق بوشيحة الحاسى</t>
  </si>
  <si>
    <t>اية طارق بوشيحة الحاسى</t>
  </si>
  <si>
    <t>احمد طارق بوشيحة الحاسى</t>
  </si>
  <si>
    <t>انس طارق بوشيحة الحاسى</t>
  </si>
  <si>
    <t>علي طارق بوشيحة الحاسى</t>
  </si>
  <si>
    <t>ابراهيم طارق بوشيحة الحاسى</t>
  </si>
  <si>
    <t xml:space="preserve">حمد عبدالناصر عمران البرعصي </t>
  </si>
  <si>
    <t>عبدالناصر عمران محمد البرعصي</t>
  </si>
  <si>
    <t>سالمة جمعة حسين الشقعابي</t>
  </si>
  <si>
    <t>خديجة حسين رجب امحمد</t>
  </si>
  <si>
    <t>عائشة حسين احمد المغربي</t>
  </si>
  <si>
    <t>بشرى انور العبد صالح</t>
  </si>
  <si>
    <t>عبدالباسط حسين فرج العمامي</t>
  </si>
  <si>
    <t>مها رمضان مفتاح يوشعالة</t>
  </si>
  <si>
    <t>جني عبدالباسط حسين فرج العمامي</t>
  </si>
  <si>
    <t>جوري عبدالباسط حسين فرج العمامي</t>
  </si>
  <si>
    <t>جمعة ناصر محمود الحراري</t>
  </si>
  <si>
    <t>ناصر محمود ابراهيم الحراري</t>
  </si>
  <si>
    <t>هنية حمد ابراهيم الحراري</t>
  </si>
  <si>
    <t>محمد عبدالوهاب ابراهيم غفير العقيبي</t>
  </si>
  <si>
    <t>عبد الوهاب ابراهيم غفير العقيبي</t>
  </si>
  <si>
    <t>حميدة محمد امحمد الشويهدي</t>
  </si>
  <si>
    <t>انس فرج علي الرقيق</t>
  </si>
  <si>
    <t>فرج علي عبدالقادر الرقيق</t>
  </si>
  <si>
    <t>عالية صالح محمد ابراهيم العريبي</t>
  </si>
  <si>
    <t>رمضان عبدالونيس رمضان اخليف</t>
  </si>
  <si>
    <t>عبدالونيس رمضان عبدالونيس رمضان اخليف</t>
  </si>
  <si>
    <t>محمد رمضان عبدالونيس رمضان اخليف</t>
  </si>
  <si>
    <t xml:space="preserve"> اسماء فرج اثعيلب علي</t>
  </si>
  <si>
    <t>فرج اثعيلب محمد علي</t>
  </si>
  <si>
    <t xml:space="preserve">حاكمة القاسي مصطفي </t>
  </si>
  <si>
    <t>فاطمة محمود مصباح الزوي</t>
  </si>
  <si>
    <t xml:space="preserve"> ياسر صالح الصابر البرعصي</t>
  </si>
  <si>
    <t>احلام عوض الجالي</t>
  </si>
  <si>
    <t>صالح الصابر محمد البرعصي</t>
  </si>
  <si>
    <t>امباركة فتح الله عبدالقادر</t>
  </si>
  <si>
    <t>محمود الشريف محمد الكاديكي</t>
  </si>
  <si>
    <t>صباح محمد موسي</t>
  </si>
  <si>
    <t>خديجة رجب محفوظ اطوير</t>
  </si>
  <si>
    <t>تالين محمود الشريف محمد الكاديكي</t>
  </si>
  <si>
    <t>لين محمود الشريف محمد الكاديكي</t>
  </si>
  <si>
    <t xml:space="preserve"> حمد مفتاح امحمد الكاديكى</t>
  </si>
  <si>
    <t>مبروكة محمد حمد الكاديكي</t>
  </si>
  <si>
    <t>امينه عبدالقادر عبدالرحمن الطلحى</t>
  </si>
  <si>
    <t>خديجة  حمد مفتاح امحمد الكاديكى</t>
  </si>
  <si>
    <t>محمد  حمد مفتاح امحمد الكاديكى</t>
  </si>
  <si>
    <t>جمال عبدالكريم يوسف</t>
  </si>
  <si>
    <t>مسيونه محمد سالم</t>
  </si>
  <si>
    <t>هنية جمال عبدالكريم</t>
  </si>
  <si>
    <t>عبدالكريم جمال عبدالكريم</t>
  </si>
  <si>
    <t>عبدالكريم يوسف محمد</t>
  </si>
  <si>
    <t>هنية سعد عمر</t>
  </si>
  <si>
    <t>عوض ابراهيم عبدالله الشهيبي</t>
  </si>
  <si>
    <t>أينور ادريس محمد عبدالله الشهيبي</t>
  </si>
  <si>
    <t>تالة عوض إبراهيم عبدالله الشهيبي</t>
  </si>
  <si>
    <t>البراء عوض إبراهيم عبدالله الشهيبي</t>
  </si>
  <si>
    <t>مريم عوض إبراهيم عبدالله الشهيبي</t>
  </si>
  <si>
    <t xml:space="preserve">مسعودة عمر عبدالرحمن </t>
  </si>
  <si>
    <t>ابراهيم عبدالله عوض الشهيبي</t>
  </si>
  <si>
    <t>علي ابراهيم علي</t>
  </si>
  <si>
    <t>ابراهيم علي محمد</t>
  </si>
  <si>
    <t>سعاد احمدي محمد</t>
  </si>
  <si>
    <t>حواء محمد رجب</t>
  </si>
  <si>
    <t xml:space="preserve">أمل عمران بوخريص </t>
  </si>
  <si>
    <t>يسرى مصطفى منصور</t>
  </si>
  <si>
    <t>عزيزة غيث المبروك</t>
  </si>
  <si>
    <t>صبا رابح فضيل</t>
  </si>
  <si>
    <t>سما رابح فضيل</t>
  </si>
  <si>
    <t>حلا رابح فضيل</t>
  </si>
  <si>
    <t>ابراهيم عبدالسلام ابراهيم</t>
  </si>
  <si>
    <t>كريمة علي زيدان</t>
  </si>
  <si>
    <t>الهام ابراهيم عبدالسلام</t>
  </si>
  <si>
    <t>عبدالسلام ابراهيم عبدالسلام</t>
  </si>
  <si>
    <t>صلاح الدين ابراهيم عبدالسلام</t>
  </si>
  <si>
    <t>نهال ابراهيم عبدالسلام</t>
  </si>
  <si>
    <t>عبدالسلام ابراهيم علي</t>
  </si>
  <si>
    <t>عبدالجواد محمد عبدالجواد</t>
  </si>
  <si>
    <t>سليمة علي السنوسي</t>
  </si>
  <si>
    <t>محمد عبدالجواد محمد</t>
  </si>
  <si>
    <t>علي عبدالجواد محمد</t>
  </si>
  <si>
    <t>مريم عطية جاب الله</t>
  </si>
  <si>
    <t>ايمان محمد خليفة</t>
  </si>
  <si>
    <t>محمد خليفة محمود</t>
  </si>
  <si>
    <t>فضيلة محمد موسى</t>
  </si>
  <si>
    <t>عصام فرج جبريل عبدالله</t>
  </si>
  <si>
    <t>فرج جبريل عبدالله</t>
  </si>
  <si>
    <t>امساعدة مشري علي</t>
  </si>
  <si>
    <t xml:space="preserve">سليمان فرج سالم </t>
  </si>
  <si>
    <t>سليمة سالم اجويدة</t>
  </si>
  <si>
    <t>فرج سليمان فرج</t>
  </si>
  <si>
    <t>عبدالرحمن سليمان فرج</t>
  </si>
  <si>
    <t xml:space="preserve">رؤى سليمان فرج </t>
  </si>
  <si>
    <t>عبدالمالك سليمان فرج</t>
  </si>
  <si>
    <t>إياد سليمان فرج</t>
  </si>
  <si>
    <t>ملك سليمان فرج</t>
  </si>
  <si>
    <t>محمود سليمان فرج</t>
  </si>
  <si>
    <t xml:space="preserve">المعتصم بالله سليمان فرج </t>
  </si>
  <si>
    <t>سالمين محمود يحي</t>
  </si>
  <si>
    <t>أبريك رمضان أبريك</t>
  </si>
  <si>
    <t>رمضان ابريك رمضان</t>
  </si>
  <si>
    <t>مبروكة ناصـــف</t>
  </si>
  <si>
    <t xml:space="preserve">اسعيدة جبريل </t>
  </si>
  <si>
    <t>علا ابريك رمضان</t>
  </si>
  <si>
    <t>عبدالقادر ابريك رمضان</t>
  </si>
  <si>
    <t>سندس ابريك رمضان</t>
  </si>
  <si>
    <t xml:space="preserve">رمضان ابريك رمضان ابريك </t>
  </si>
  <si>
    <t>عائشة خليفة حامد</t>
  </si>
  <si>
    <t>صالحة صمعان الشريف</t>
  </si>
  <si>
    <t>عزيزة عبدالرحمن عبدالونيس</t>
  </si>
  <si>
    <t>فرج ابراهيم منيحة</t>
  </si>
  <si>
    <t>مقبولة الشريف</t>
  </si>
  <si>
    <t>فريحة نصيب عبدالله</t>
  </si>
  <si>
    <t>عبدالرحمن فرج منيحة</t>
  </si>
  <si>
    <t>نصيب فرج منيحة</t>
  </si>
  <si>
    <t>عوض فرج ابراهيم</t>
  </si>
  <si>
    <t>صبري عبدالسيد محمد</t>
  </si>
  <si>
    <t>قدرية ابراهيم المزيني</t>
  </si>
  <si>
    <t>شريفة صبري عبدالسيد</t>
  </si>
  <si>
    <t>عبدالقادر صبري عبدالسيد</t>
  </si>
  <si>
    <t>أيوب صبري عبدالسيد</t>
  </si>
  <si>
    <t>صلاح صبري عبدالسيد</t>
  </si>
  <si>
    <t>محمد ادريس عياد</t>
  </si>
  <si>
    <t>ادريس عياد محمد</t>
  </si>
  <si>
    <t>وردة ابوبكر محمد</t>
  </si>
  <si>
    <t>فضيل الفيتوري الفضيل</t>
  </si>
  <si>
    <t>تهاني فضيل لامين</t>
  </si>
  <si>
    <t>تقوى فضيل الفيتوري</t>
  </si>
  <si>
    <t>أحمد فضيل الفيتوري</t>
  </si>
  <si>
    <t>رواد فضيل الفيتوري</t>
  </si>
  <si>
    <t>محمد فضيل الفيتوري</t>
  </si>
  <si>
    <t>سراج الدين فضيل الفيتوري</t>
  </si>
  <si>
    <t>فرج صالح لامين</t>
  </si>
  <si>
    <t>زاهية حسين صالح</t>
  </si>
  <si>
    <t>سعاد موسى لامين</t>
  </si>
  <si>
    <t>توفيق فرج صالح لامين</t>
  </si>
  <si>
    <t>شهد فرج صالح لامين</t>
  </si>
  <si>
    <t>موسى فرج صالح لامين</t>
  </si>
  <si>
    <t>محمد فرج صالح لامين</t>
  </si>
  <si>
    <t>يوسف فرج صالح لامين</t>
  </si>
  <si>
    <t>رندا محمد بوفارس</t>
  </si>
  <si>
    <t>فتحية حمد حسن</t>
  </si>
  <si>
    <t>نورالهدى سالم ماضي</t>
  </si>
  <si>
    <t>منال محمود الورفلي</t>
  </si>
  <si>
    <t>سيف ونيس محمد البركي</t>
  </si>
  <si>
    <t>ونيس محمد البركي</t>
  </si>
  <si>
    <t>سلوى عبدالحميد</t>
  </si>
  <si>
    <t>حسين محمد  عبدالله الشيخي</t>
  </si>
  <si>
    <t xml:space="preserve">أم السعد محمد </t>
  </si>
  <si>
    <t>سمية علي فرج البركي</t>
  </si>
  <si>
    <t>عبدالرؤوف فرج صالح</t>
  </si>
  <si>
    <t>نصر الدين فرج صالح</t>
  </si>
  <si>
    <t>عبدالمنعم فرج صالح</t>
  </si>
  <si>
    <t>وعد فرج صالح</t>
  </si>
  <si>
    <t>نعمة محمد خليفة</t>
  </si>
  <si>
    <t>علي فرج علي البركي</t>
  </si>
  <si>
    <t>مصطفى ابراهيم ذاوود</t>
  </si>
  <si>
    <t>ابراهيم ذاوود عثمان</t>
  </si>
  <si>
    <t>خديجة عبدالجليل بالقاسم</t>
  </si>
  <si>
    <t>محمد الشريف محمد</t>
  </si>
  <si>
    <t>الشريف محمد الشريف</t>
  </si>
  <si>
    <t>عائشة مفتاح عثمان</t>
  </si>
  <si>
    <t>هناء محمد المحجوب</t>
  </si>
  <si>
    <t>نجية محمد حسين المسلاتي</t>
  </si>
  <si>
    <t>تركية بشير</t>
  </si>
  <si>
    <t>حنان حسين محمد عبدالعاطي</t>
  </si>
  <si>
    <t>سليمة محمد أدم</t>
  </si>
  <si>
    <t>جبران محمد جبريل</t>
  </si>
  <si>
    <t>جميلة علي سعد</t>
  </si>
  <si>
    <t>رجعة علي الطلحي</t>
  </si>
  <si>
    <t>مها عبدالقادر حامد</t>
  </si>
  <si>
    <t>بشرى عبدالقادر حامد</t>
  </si>
  <si>
    <t>محمود عبدالقادر حامد</t>
  </si>
  <si>
    <t>سعيد عبدالسلام سعيد</t>
  </si>
  <si>
    <t>رحاب السنوسي عبداللطيف</t>
  </si>
  <si>
    <t>عبدالسلام سعيد فضيل</t>
  </si>
  <si>
    <t>لجين سعيد عبدالسلام</t>
  </si>
  <si>
    <t>ميرنا سعيد عبدالسلام</t>
  </si>
  <si>
    <t>عمر سعيد عبدالسلام</t>
  </si>
  <si>
    <t>عبدالله سعيد عبدالسلام</t>
  </si>
  <si>
    <t>فاطمة سعيد عبدالسلام</t>
  </si>
  <si>
    <t>ملكة سعيد عبدالسلام</t>
  </si>
  <si>
    <t>اية نوري سعد عبدالشفيع</t>
  </si>
  <si>
    <t>ماجدة يوسف محمد</t>
  </si>
  <si>
    <t>عصام محمد حمد عبدالسلام</t>
  </si>
  <si>
    <t>محمد حمد عبدالسلام</t>
  </si>
  <si>
    <t>سالمة محمد مسعود</t>
  </si>
  <si>
    <t>أمنة محمد خليفة</t>
  </si>
  <si>
    <t>محمد عصام محمد حمد عبدالسلام</t>
  </si>
  <si>
    <t>تالين عصام محمد حمد عبدالسلام</t>
  </si>
  <si>
    <t>أسامة عصام محمد حمد عبدالسلام</t>
  </si>
  <si>
    <t xml:space="preserve">محمود موسى رافع العقوري </t>
  </si>
  <si>
    <t xml:space="preserve">موسى رافع عبدالله العقوري </t>
  </si>
  <si>
    <t xml:space="preserve">إكرام عبدالسلام سليمان عزوز </t>
  </si>
  <si>
    <t xml:space="preserve">ألاء جمعة صالح البركي </t>
  </si>
  <si>
    <t xml:space="preserve">ماريا محمود موسى العقوري </t>
  </si>
  <si>
    <t xml:space="preserve">موسى محمود موسى العقوري </t>
  </si>
  <si>
    <t xml:space="preserve">صالحه عبدالقادر ابراهيم الزوي </t>
  </si>
  <si>
    <t xml:space="preserve">موسى خالد محمد الزيداني </t>
  </si>
  <si>
    <t xml:space="preserve">عبدالقادر خالد محمد الزيداني </t>
  </si>
  <si>
    <t xml:space="preserve">محمد خالد محمد الزيداني </t>
  </si>
  <si>
    <t xml:space="preserve">دانيه خالد محمد الزيداني </t>
  </si>
  <si>
    <t xml:space="preserve">سالم سليم عبدالمولى الورفلي </t>
  </si>
  <si>
    <t xml:space="preserve">هاله جمعة عمر الجحاوي </t>
  </si>
  <si>
    <t xml:space="preserve">سليم سالم سليم الورفلي </t>
  </si>
  <si>
    <t xml:space="preserve">فتحيه سالم سليم الورفلي </t>
  </si>
  <si>
    <t xml:space="preserve">محمود سالم سليم الورفلي </t>
  </si>
  <si>
    <t>فوزي امبارك محمد يوسف</t>
  </si>
  <si>
    <t xml:space="preserve">فاطمه عبدالسلام عمران ابراهيم </t>
  </si>
  <si>
    <t xml:space="preserve">غزل فوزي امبارك محمد </t>
  </si>
  <si>
    <t xml:space="preserve">غصون فوزي امبارك محمد </t>
  </si>
  <si>
    <t>غسم فوزي امبارك محمد</t>
  </si>
  <si>
    <t xml:space="preserve">وليد عبدالرازق صالح المسماري </t>
  </si>
  <si>
    <t>رجعة محمد محمد مطرود</t>
  </si>
  <si>
    <t xml:space="preserve">ريناد وليد عبدالرازق المسماري </t>
  </si>
  <si>
    <t xml:space="preserve">محمد وليد عبدالرازق المسماري </t>
  </si>
  <si>
    <t xml:space="preserve">أحمد وليد عبدالرازق المسماري </t>
  </si>
  <si>
    <t xml:space="preserve">عبدالرازق وليد عبدالرازق المسماري </t>
  </si>
  <si>
    <t xml:space="preserve">زهرة وليد عبدالرازق المسماري </t>
  </si>
  <si>
    <t xml:space="preserve">فتحي عبدالله حنيش صالح </t>
  </si>
  <si>
    <t xml:space="preserve">أمباركة محمد ابراهيم احمودة </t>
  </si>
  <si>
    <t xml:space="preserve">صالح فتحي عبدالله حنيش </t>
  </si>
  <si>
    <t xml:space="preserve">عبدالله فتحي عبدالله حنيش </t>
  </si>
  <si>
    <t xml:space="preserve">أبرار فتحي عبدالله حنيش </t>
  </si>
  <si>
    <t xml:space="preserve">لامار فتحي عبدالله حنيش </t>
  </si>
  <si>
    <t xml:space="preserve">ريتال فتحي عبدالله حنيش </t>
  </si>
  <si>
    <t xml:space="preserve">بشرى فتحي عبدالله حنيش </t>
  </si>
  <si>
    <t xml:space="preserve">عائشة محمد رجب </t>
  </si>
  <si>
    <t>علي سالم علي مصطفى شلش</t>
  </si>
  <si>
    <t>سالم علي مصطفى شلش</t>
  </si>
  <si>
    <t>مبروكة محمد محمد</t>
  </si>
  <si>
    <t>عادل عمر محمد شمبش</t>
  </si>
  <si>
    <t>فاطمة فرج محمد المعوج</t>
  </si>
  <si>
    <t xml:space="preserve">خديجة محمد صالح الفرجاني </t>
  </si>
  <si>
    <t>ملكه عبده يونس سعد</t>
  </si>
  <si>
    <t xml:space="preserve">عبدالسلام عبداللطيف موسى الحصادي </t>
  </si>
  <si>
    <t xml:space="preserve">نجية مفتاح سالم العوامي </t>
  </si>
  <si>
    <t xml:space="preserve">هدايا عبدالسلام عبداللطيف الحصادي </t>
  </si>
  <si>
    <t xml:space="preserve">عوض نصر السنوسي محمد القطعاني </t>
  </si>
  <si>
    <t xml:space="preserve">نصر السنوسي محمد القطعاني </t>
  </si>
  <si>
    <t xml:space="preserve">مبروكة امجحيد عبدالسلام الدرسي </t>
  </si>
  <si>
    <t xml:space="preserve">هبه عبدالونيس عبدالله عبدالسلام </t>
  </si>
  <si>
    <t xml:space="preserve">ساري عوض نصر السنوسي </t>
  </si>
  <si>
    <t xml:space="preserve">نصر عوض نصر السنوسي </t>
  </si>
  <si>
    <t xml:space="preserve">صلاح الدين محمود اكريم </t>
  </si>
  <si>
    <t xml:space="preserve">محمود اكريم راقي هاشم </t>
  </si>
  <si>
    <t xml:space="preserve">زمزم علي حسن منصور </t>
  </si>
  <si>
    <t xml:space="preserve">إيناس ابراهيم جاد الله </t>
  </si>
  <si>
    <t xml:space="preserve">محمد صلاح الدين محمود اكريم </t>
  </si>
  <si>
    <t xml:space="preserve">مودة صلاح الدين محمود اكريم </t>
  </si>
  <si>
    <t xml:space="preserve">معاذ صلاح الدين محمود اكريم </t>
  </si>
  <si>
    <t xml:space="preserve">مهاب صلاح الدين محمود اكريم </t>
  </si>
  <si>
    <t xml:space="preserve">مؤيد صلاح الدين محمود اكريم </t>
  </si>
  <si>
    <t>هناء سليمان حسين خالد</t>
  </si>
  <si>
    <t>اسلام عبدالعظيم مفتاح عبدالعظيم خليفة</t>
  </si>
  <si>
    <t>هيفاء عبدالعظيم مفتاح عبدالعظيم خليفة</t>
  </si>
  <si>
    <t>وصال عبدالعظيم مفتاح عبدالعظيم خليفة</t>
  </si>
  <si>
    <t>ملاك عبدالعظيم مفتاح عبدالعظيم خليفة</t>
  </si>
  <si>
    <t>حسين هيبة مستور سالم</t>
  </si>
  <si>
    <t>هيبة مستور سالم</t>
  </si>
  <si>
    <t>عبدالوهاب حسين هيبة</t>
  </si>
  <si>
    <t>تعويضة ابوبكر عيسى</t>
  </si>
  <si>
    <t>نمارق محمد رجب</t>
  </si>
  <si>
    <t>سٌقى حسين هيبة مستور سالم</t>
  </si>
  <si>
    <t>سما حسين هيبة مستور سالم</t>
  </si>
  <si>
    <t>عبدالرؤوف صالح محمد</t>
  </si>
  <si>
    <t>صالح محمد محمد</t>
  </si>
  <si>
    <t xml:space="preserve">أمينة محمد حسن </t>
  </si>
  <si>
    <t>ألاء حسن أمهيدي</t>
  </si>
  <si>
    <t>أمينة عبدالرؤوف صالح محمد</t>
  </si>
  <si>
    <t>فائزة عبدالرؤوف صالح محمد</t>
  </si>
  <si>
    <t>محمد صلاح الدين العيساوي</t>
  </si>
  <si>
    <t>سالمة سعد مسعود</t>
  </si>
  <si>
    <t>رجاء المهدي احمد</t>
  </si>
  <si>
    <t>الزبير محمد صلاح الدين</t>
  </si>
  <si>
    <t>مهاب محمد صلاح الدين</t>
  </si>
  <si>
    <t>رواء محمد صلاح الدين</t>
  </si>
  <si>
    <t>روز محمد صلاح الدين</t>
  </si>
  <si>
    <t>مبروكة يحي الصادق مسعود</t>
  </si>
  <si>
    <t>يحي الصادق مسعود</t>
  </si>
  <si>
    <t>فاطمة علي خليل</t>
  </si>
  <si>
    <t>حنين محمد فرج زوبي</t>
  </si>
  <si>
    <t>بسمة محمد بن دردف</t>
  </si>
  <si>
    <t>محمد مرعي عبدالعزيز</t>
  </si>
  <si>
    <t>مرعي عبدالعزيز البرعصي</t>
  </si>
  <si>
    <t>تركية امحمد برميق</t>
  </si>
  <si>
    <t>نذير عبدالحميد الفيتوري</t>
  </si>
  <si>
    <t>نور محمد موسى</t>
  </si>
  <si>
    <t>سميرة عطية عبدالله</t>
  </si>
  <si>
    <t>نورة نذير عبدالحميد الفيتوري</t>
  </si>
  <si>
    <t>احمد نذير عبدالحميد الفيتوري</t>
  </si>
  <si>
    <t>رمزي فرحات دربي</t>
  </si>
  <si>
    <t>سعاد محمد عبدالله</t>
  </si>
  <si>
    <t>رحمة رمزي فرحات دربي</t>
  </si>
  <si>
    <t>عبدالرحمن رمزي فرحات دربي</t>
  </si>
  <si>
    <t>ربى رمزي فرحات دربي</t>
  </si>
  <si>
    <t>خالد سعداوي غراره</t>
  </si>
  <si>
    <t>كريمة محمود غنيم</t>
  </si>
  <si>
    <t>عبدالعزيز الصالحين الطيار</t>
  </si>
  <si>
    <t>هناء محمد فرج</t>
  </si>
  <si>
    <t>الصالحين عبدالعزيز الصالحين</t>
  </si>
  <si>
    <t>وهبي عبدالعزيز الصالحين</t>
  </si>
  <si>
    <t>علي عبدالعزيز الصالحين</t>
  </si>
  <si>
    <t>توفيق عبدالعزيز الصالحين</t>
  </si>
  <si>
    <t>جمال حسين المهدي</t>
  </si>
  <si>
    <t>مريم هدية محمد العمامي</t>
  </si>
  <si>
    <t>سند جمال حسين المهدي</t>
  </si>
  <si>
    <t>ملك جمال حسين المهدي</t>
  </si>
  <si>
    <t>أرين جمال حسين المهدي</t>
  </si>
  <si>
    <t>عمر جمال حسين المهدي</t>
  </si>
  <si>
    <t>سالم محمد سالم</t>
  </si>
  <si>
    <t>محمد سالم عمر</t>
  </si>
  <si>
    <t>زينب محمد حماد</t>
  </si>
  <si>
    <t>محمد مفتاح مسعود</t>
  </si>
  <si>
    <t>مفتاح مسعود الورفلي</t>
  </si>
  <si>
    <t>أم السعد محمد امحمد</t>
  </si>
  <si>
    <t>سالم صالح محمد البشارى</t>
  </si>
  <si>
    <t>صالح محمد البشاري</t>
  </si>
  <si>
    <t>نعيمه سالم شرمدو</t>
  </si>
  <si>
    <t>هنيدة محمود عبدالله نجم</t>
  </si>
  <si>
    <t>صالح سالم صالح البشاري</t>
  </si>
  <si>
    <t>السنوسي عزوز بالقاسم الطلحي</t>
  </si>
  <si>
    <t>امباركة موسي علي</t>
  </si>
  <si>
    <t>فيروز عمر صالح</t>
  </si>
  <si>
    <t>فاطمة السنوسي عزوز بالقاسم الطلحي</t>
  </si>
  <si>
    <t>محمد السنوسي عزوز بالقاسم الطلحي</t>
  </si>
  <si>
    <t>بالقاسم محمد بالقاسم الوافي</t>
  </si>
  <si>
    <t>محمد بالقاسم الوافي ميمون</t>
  </si>
  <si>
    <t>سعدة يونس حمد حامد</t>
  </si>
  <si>
    <t>مسعودة مفتاح محمود</t>
  </si>
  <si>
    <t>محمد بالقاسم محمد بالقاسم الوافي</t>
  </si>
  <si>
    <t>محمود بالقاسم محمد بالقاسم الوافي</t>
  </si>
  <si>
    <t>حافظ نصرالله حسن السعيطي</t>
  </si>
  <si>
    <t>نصر الله حسن حمد السعيطي</t>
  </si>
  <si>
    <t>نجاة خليغة رجب السعيطي</t>
  </si>
  <si>
    <t xml:space="preserve">سالمة رجب عطيه فضيل </t>
  </si>
  <si>
    <t>السنوسى محمد السنوسى ابوشهبة</t>
  </si>
  <si>
    <t>فاطمه رزق محفوظ سعيد</t>
  </si>
  <si>
    <t>محمد السنوسى محمد السنوسى ابوشهبة</t>
  </si>
  <si>
    <t>المنذر السنوسى محمد السنوسى ابوشهبة</t>
  </si>
  <si>
    <t>علي السنوسى محمد السنوسى ابوشهبة</t>
  </si>
  <si>
    <t>ريان السنوسى محمد السنوسى ابوشهبة</t>
  </si>
  <si>
    <t>مرام السنوسى محمد السنوسى ابوشهبة</t>
  </si>
  <si>
    <t>عبدالله السنوسى محمد السنوسى ابوشهبة</t>
  </si>
  <si>
    <t xml:space="preserve"> رياض محمد عبد السلام حامد</t>
  </si>
  <si>
    <t>محمد عبدالسلام حامد</t>
  </si>
  <si>
    <t>حفيضة مفتاح المهدي</t>
  </si>
  <si>
    <t>اسماء عمر مفتاح المهدي</t>
  </si>
  <si>
    <t>رواسي  رياض محمد عبد السلام حامد</t>
  </si>
  <si>
    <t>محمد  رياض محمد عبد السلام حامد</t>
  </si>
  <si>
    <t>رتال  رياض محمد عبد السلام حامد</t>
  </si>
  <si>
    <t>سيف النصر  رياض محمد عبد السلام حامد</t>
  </si>
  <si>
    <t>سلمي  رياض محمد عبد السلام حامد</t>
  </si>
  <si>
    <t>اسامة  رياض محمد عبد السلام حامد</t>
  </si>
  <si>
    <t>جنات  رياض محمد عبد السلام حامد</t>
  </si>
  <si>
    <t>زياد محمد فرج الفارسي</t>
  </si>
  <si>
    <t>غادة مفتاح عمر الفارسي</t>
  </si>
  <si>
    <t xml:space="preserve">غالية أدريس راقي </t>
  </si>
  <si>
    <t>خليفة زياد محمد الفارسي</t>
  </si>
  <si>
    <t>تالين زياد محمد الفارسي</t>
  </si>
  <si>
    <t>إلين زياد محمد الفارسي</t>
  </si>
  <si>
    <t>مفتاح زياد محمد الفارسي</t>
  </si>
  <si>
    <t xml:space="preserve">فرج بوبكر سالم </t>
  </si>
  <si>
    <t xml:space="preserve">هناء عطية عبدالحميد </t>
  </si>
  <si>
    <t>هند فرج بوبكر سالم</t>
  </si>
  <si>
    <t>أمير فرج بوبكر سالم</t>
  </si>
  <si>
    <t xml:space="preserve">جمعة سعد جاب الله العبار </t>
  </si>
  <si>
    <t xml:space="preserve">امل عبدالسلام علي سليمان </t>
  </si>
  <si>
    <t xml:space="preserve">سالمه جمعة سعد العبار </t>
  </si>
  <si>
    <t xml:space="preserve">ايه جمعة سعد العبار </t>
  </si>
  <si>
    <t xml:space="preserve">سندس جمعة سعد العبار </t>
  </si>
  <si>
    <t xml:space="preserve">سلين جمعة سعد العبار </t>
  </si>
  <si>
    <t xml:space="preserve">أسيل جمعة سعد العبار </t>
  </si>
  <si>
    <t>حسين احمد حسين الدرسي</t>
  </si>
  <si>
    <t xml:space="preserve">حسنية خليفة زايد </t>
  </si>
  <si>
    <t>احمد حسين احمد حسين الدرسي</t>
  </si>
  <si>
    <t>عمر حسين احمد حسين الدرسي</t>
  </si>
  <si>
    <t>رتيل حسين احمد حسين الدرسي</t>
  </si>
  <si>
    <t>أيوب حسين احمد حسين الدرسي</t>
  </si>
  <si>
    <t>رهف حسين احمد حسين الدرسي</t>
  </si>
  <si>
    <t xml:space="preserve">معاويه فتح الله الشيخي </t>
  </si>
  <si>
    <t xml:space="preserve">نوريه محمد المسلاتي </t>
  </si>
  <si>
    <t>خالد يوسف رمضان العربي</t>
  </si>
  <si>
    <t>يوسف رمضان العربي</t>
  </si>
  <si>
    <t>فاطمة علي الرجم</t>
  </si>
  <si>
    <t>مروة فتحي العربي</t>
  </si>
  <si>
    <t>يوسف خالد يوسف رمضان العربي</t>
  </si>
  <si>
    <t>صلاح خالد يوسف رمضان العربي</t>
  </si>
  <si>
    <t>فاطمة خالد يوسف رمضان العربي</t>
  </si>
  <si>
    <t>سوار خالد يوسف رمضان العربي</t>
  </si>
  <si>
    <t>حور خالد يوسف رمضان العربي</t>
  </si>
  <si>
    <t>امال محمد حبيب محمد الشاعرى</t>
  </si>
  <si>
    <t>محمد حبيب محمد الشاعري</t>
  </si>
  <si>
    <t>فائزة مسعود عبدالسلام اسماعيل</t>
  </si>
  <si>
    <t xml:space="preserve"> امل فيتورى عبدالشفيع الجازوى</t>
  </si>
  <si>
    <t>سهى صلاح الدين عبدالقادر حلوم</t>
  </si>
  <si>
    <t>محمد صلاح الدين عبدالقادر حلوم</t>
  </si>
  <si>
    <t xml:space="preserve"> سالمة صلاح الدين عبدالقادر حلوم</t>
  </si>
  <si>
    <t>عبدالقادر صلاح الدين عبدالقادر حلوم</t>
  </si>
  <si>
    <t>سما صلاح الدين عبدالقادر حلوم</t>
  </si>
  <si>
    <t>امانى عبدالغنى صالح محمد العبيدى</t>
  </si>
  <si>
    <t>بتول  فتحى حسن منصور القماطى</t>
  </si>
  <si>
    <t>ميسم  فتحى حسن منصور القماطى</t>
  </si>
  <si>
    <t>رنيم  فتحى حسن منصور القماطى</t>
  </si>
  <si>
    <t>صهيب  فتحى حسن  منصور القماطى</t>
  </si>
  <si>
    <t xml:space="preserve"> اميمة رمضان على السويحلى</t>
  </si>
  <si>
    <t>محمد عادل عطية عبدالله</t>
  </si>
  <si>
    <t>يوسف عادل عطية عبداله</t>
  </si>
  <si>
    <t>عائشة عادل عطية عبدالله</t>
  </si>
  <si>
    <t>رمضان علي مصطفي السوحلي</t>
  </si>
  <si>
    <t xml:space="preserve"> سليمة عبدالله عطيه عبدالله</t>
  </si>
  <si>
    <t xml:space="preserve"> فرح احمد منصور الحاسي</t>
  </si>
  <si>
    <t>ايوب عمران سالم بوراوي</t>
  </si>
  <si>
    <t>هزار عمران سالم بوراوي</t>
  </si>
  <si>
    <t>سالمة حسين عبدالكريم ادريس</t>
  </si>
  <si>
    <t>ميادة محمد السنوسى الدلح</t>
  </si>
  <si>
    <t>احمد معتز احمد العقوري</t>
  </si>
  <si>
    <t>محمد معتز احمد العقوري</t>
  </si>
  <si>
    <t>فاطمة الزهراء معتز احمد العقوري</t>
  </si>
  <si>
    <t>مهند معتز احمد العقوري</t>
  </si>
  <si>
    <t xml:space="preserve"> محمود يونس محمود محمد مكائيل</t>
  </si>
  <si>
    <t xml:space="preserve"> يونس محمود محمد مكائيل</t>
  </si>
  <si>
    <t>عصرانه حسين حسن السعيطي</t>
  </si>
  <si>
    <t>عبدالجليل على معتوق البركى</t>
  </si>
  <si>
    <t>زاهية عبدالسلام العمامي</t>
  </si>
  <si>
    <t>هبه عبدالجليل على معتوق البركى</t>
  </si>
  <si>
    <t>منعم عبدالله حمد الهونى</t>
  </si>
  <si>
    <t xml:space="preserve">امل على عبدالسلام حمد الهونى </t>
  </si>
  <si>
    <t>عبدالمهيمن منعم عبدالله حمد الهونى</t>
  </si>
  <si>
    <t>امينة منعم عبدالله حمد الهونى</t>
  </si>
  <si>
    <t>مهاب منعم عبدالله حمد الهونى</t>
  </si>
  <si>
    <t xml:space="preserve"> ابراهيم حسن فرج العشيبي</t>
  </si>
  <si>
    <t>سندس عبد الغني محمد</t>
  </si>
  <si>
    <t>المعتصم بالله نصرعمرالمسماري</t>
  </si>
  <si>
    <t xml:space="preserve"> سميره ادريس سعد </t>
  </si>
  <si>
    <t>جمال المعتصم بالله نصرعمرالمسماري</t>
  </si>
  <si>
    <t>جود المعتصم بالله نصرعمرالمسماري</t>
  </si>
  <si>
    <t>نصر المعتصم بالله نصرعمرالمسماري</t>
  </si>
  <si>
    <t>يحي المعتصم بالله نصرعمرالمسماري</t>
  </si>
  <si>
    <t>عمران فرج حمد بوشعالة</t>
  </si>
  <si>
    <t xml:space="preserve"> فرح عمران فرج حمد بوشعالة</t>
  </si>
  <si>
    <t>جليلة عمران فرج حمد بوشعالة</t>
  </si>
  <si>
    <t>اميرة عمران فرج حمد بوشعالة</t>
  </si>
  <si>
    <t>عائشة عمران فرج حمد بوشعالة</t>
  </si>
  <si>
    <t>كوكب نجيب المهدوي السوادى</t>
  </si>
  <si>
    <t xml:space="preserve"> ابوبكر حسين محمد الكبي</t>
  </si>
  <si>
    <t>تركية عبدالسلام محمد الكبتي</t>
  </si>
  <si>
    <t xml:space="preserve"> وليد حماد فضل اللة العبيدى</t>
  </si>
  <si>
    <t>منال على مفتاح علي</t>
  </si>
  <si>
    <t>زكريا وليد حماد فضل الله العبيدي</t>
  </si>
  <si>
    <t>احمد وليد حماد فضل الله العبيدي</t>
  </si>
  <si>
    <t>يوسف وليد حماد فضل الله العبيدي</t>
  </si>
  <si>
    <t>يارا وليد حماد فضل الله العبيدي</t>
  </si>
  <si>
    <t>زكريا  وليد حماد فضل الله العبيدي</t>
  </si>
  <si>
    <t>محمد وليد حماد فضل الله العبيدي</t>
  </si>
  <si>
    <t>امينة موسى ابريك الزوى</t>
  </si>
  <si>
    <t>رجب بالقاسم علي العلاقى</t>
  </si>
  <si>
    <t>سالمة علي مصطفي السوحلي</t>
  </si>
  <si>
    <t>عبدالله محمد عبدالله الحداد</t>
  </si>
  <si>
    <t>صابرة عبدالله عمر العبيدي</t>
  </si>
  <si>
    <t>رياض يوسف عوض</t>
  </si>
  <si>
    <t xml:space="preserve">ريهام احميده حمد </t>
  </si>
  <si>
    <t>ملاك رياض يوسف عوض</t>
  </si>
  <si>
    <t>يوسف رياض يوسف عوض</t>
  </si>
  <si>
    <t xml:space="preserve">عبدالله رياض يوسف عوض </t>
  </si>
  <si>
    <t>عبدالعزيز رياض يوسف عوض</t>
  </si>
  <si>
    <t>رجعة صالح امراجع الخفيفى</t>
  </si>
  <si>
    <t>فاطمة عبدالسلام الصور</t>
  </si>
  <si>
    <t>عبدالسلام عبدالرحمن الصور</t>
  </si>
  <si>
    <t>فوزية احمد طاهر</t>
  </si>
  <si>
    <t>ابراهيم عبدالرحمن ابراهيم</t>
  </si>
  <si>
    <t>سالمة عبدالرحمن ابراهيم</t>
  </si>
  <si>
    <t>ربيعة محمد الشريف</t>
  </si>
  <si>
    <t>هبة صالح اسماعيل</t>
  </si>
  <si>
    <t>شهد صالح اسماعيل</t>
  </si>
  <si>
    <t>اسماعيل صالح اسماعيل</t>
  </si>
  <si>
    <t xml:space="preserve">محمد صالح اسماعيل </t>
  </si>
  <si>
    <t>سالمة علي عبدالله المجبري</t>
  </si>
  <si>
    <t>رابحة ابوبكر جابر</t>
  </si>
  <si>
    <t>سمية عبدالله المحجوب</t>
  </si>
  <si>
    <t>عبدالله احمد محمد المحجوب</t>
  </si>
  <si>
    <t>جنى جمعة عبدالسلام</t>
  </si>
  <si>
    <t>امال جمعة عبدالسلام</t>
  </si>
  <si>
    <t>فاطمة جمعة عبدالسلام</t>
  </si>
  <si>
    <t>صالح حسين الصهبي</t>
  </si>
  <si>
    <t>حسين صالح سعد الصهبي</t>
  </si>
  <si>
    <t>يسرا عبدالحميد حمد</t>
  </si>
  <si>
    <t>ابراهيم محمد ابراهيم رضوان</t>
  </si>
  <si>
    <t>نوال عيسى خليل</t>
  </si>
  <si>
    <t>محمد ابراهيم رضوان</t>
  </si>
  <si>
    <t>سالم عبدالحميد المبروك</t>
  </si>
  <si>
    <t>خديجة حسن أدم</t>
  </si>
  <si>
    <t>محمد سالم عبدالحميد</t>
  </si>
  <si>
    <t>مرام سالم عبدالحميد</t>
  </si>
  <si>
    <t>ميار سالم عبدالحميد</t>
  </si>
  <si>
    <t>امال فتحي علي بن عمران</t>
  </si>
  <si>
    <t>فتحي علي سليمان</t>
  </si>
  <si>
    <t>حسين عبدالفتاح عبدالنبي</t>
  </si>
  <si>
    <t>سعاد يوسف مفتاح</t>
  </si>
  <si>
    <t>نجاح حمزة مفتاح صالح</t>
  </si>
  <si>
    <t>زينب ابراهيم عبدالحميد</t>
  </si>
  <si>
    <t>عبدالحميد ابراهيم عبدالحميد</t>
  </si>
  <si>
    <t>جنة ابراهيم عبدالحميد</t>
  </si>
  <si>
    <t>عبدالله ابراهيم عبدالحميد</t>
  </si>
  <si>
    <t>ابوبكر ابراهيم عبدالحميد</t>
  </si>
  <si>
    <t>ياسر صالح علي العمروني</t>
  </si>
  <si>
    <t>نوارة عبدالقادر الزوي</t>
  </si>
  <si>
    <t>اروى سالم فرج</t>
  </si>
  <si>
    <t>خلود محمد الشريف</t>
  </si>
  <si>
    <t>محمد الشريف اسبيق</t>
  </si>
  <si>
    <t>سعيدة حميد ميكائيل</t>
  </si>
  <si>
    <t>امراجع موسى المبروك</t>
  </si>
  <si>
    <t xml:space="preserve">سندس محمد مفتاح </t>
  </si>
  <si>
    <t>ريتال امراجع موسى</t>
  </si>
  <si>
    <t>عصام امراجع موسى</t>
  </si>
  <si>
    <t>سيلين امراجع موسى</t>
  </si>
  <si>
    <t>مسعودة عبدالعالي محمد</t>
  </si>
  <si>
    <t>موسى المبروك امراجع</t>
  </si>
  <si>
    <t>سعد شعيب حمد</t>
  </si>
  <si>
    <t>نجية عبدالله احمد</t>
  </si>
  <si>
    <t>اروى سعد شعيب حمد</t>
  </si>
  <si>
    <t>صالح سعد شعيب حمد</t>
  </si>
  <si>
    <t>خديجة سعد شعيب حمد</t>
  </si>
  <si>
    <t>عبدالناصر المبروك عبدالله</t>
  </si>
  <si>
    <t>مرضية المهـــــدي</t>
  </si>
  <si>
    <t>نجوى مفتاح فرج</t>
  </si>
  <si>
    <t>فيروز بشير محمد علي الهونى</t>
  </si>
  <si>
    <t>سدينة عبدالله السنوسي الورفلي</t>
  </si>
  <si>
    <t>مسعود مفتاح ناصر العمامي</t>
  </si>
  <si>
    <t>حنان يحي سعود سليم</t>
  </si>
  <si>
    <t xml:space="preserve">مريم مصطفى سالم العمامي </t>
  </si>
  <si>
    <t xml:space="preserve">مصطفى سالم محمد العمامي </t>
  </si>
  <si>
    <t>سميه عمران رمضان الرقيق</t>
  </si>
  <si>
    <t>هناء محمد عبدالله الشهيبي</t>
  </si>
  <si>
    <t>نوارة عوض رشوان</t>
  </si>
  <si>
    <t>محمود عبدالكريم بوبكر الحضيرى</t>
  </si>
  <si>
    <t>طارق عوض جاب الله الجظيري</t>
  </si>
  <si>
    <t>مها محمد إبراهيم قرقوم</t>
  </si>
  <si>
    <t>عزيزة طارق عوض جاب الله</t>
  </si>
  <si>
    <t>رنيم طارق عوض جاب الله</t>
  </si>
  <si>
    <t>محمد طارق عوض جاب الله</t>
  </si>
  <si>
    <t>الين طارق عوض جاب الله</t>
  </si>
  <si>
    <t>فراس طارق عوض جاب الله</t>
  </si>
  <si>
    <t>سعدة ابوبكر  المنفور القطعاني</t>
  </si>
  <si>
    <t>ريان محمد حسن الدوكالي</t>
  </si>
  <si>
    <t>ابوبكر محمد حسن الدوكالي</t>
  </si>
  <si>
    <t>عمر محمد حسن الدوكالي</t>
  </si>
  <si>
    <t>حسن محمد حسن الدوكالي</t>
  </si>
  <si>
    <t>رؤى محمد حسن الدوكالي</t>
  </si>
  <si>
    <t>فاطمة محمد حسن الدوكالي</t>
  </si>
  <si>
    <t>محمد خالد بشير عمر</t>
  </si>
  <si>
    <t>خالد بشير الصغير عمر</t>
  </si>
  <si>
    <t>حنان عباس إسماعيل</t>
  </si>
  <si>
    <t>مستوره بوسيف مفتاح</t>
  </si>
  <si>
    <t>عائشة عبدالنبي خطاب بادي</t>
  </si>
  <si>
    <t>فتحية احمد عبدالله</t>
  </si>
  <si>
    <t>صالحة سعيد</t>
  </si>
  <si>
    <t>فتحي إبراهيم عمران زيدان</t>
  </si>
  <si>
    <t>فاطمة علي امحمد محمد</t>
  </si>
  <si>
    <t>سالمة محمد ساسي الدرسي</t>
  </si>
  <si>
    <t>WAB202509870</t>
  </si>
  <si>
    <t>WAB202509870M1</t>
  </si>
  <si>
    <t>WAB202504601</t>
  </si>
  <si>
    <t>WAB202504601D1</t>
  </si>
  <si>
    <t>WAB202504601S1</t>
  </si>
  <si>
    <t>WAB202504601D2</t>
  </si>
  <si>
    <t>WAB202504601S2</t>
  </si>
  <si>
    <t>WAB202504601M1</t>
  </si>
  <si>
    <t>WAB202502052</t>
  </si>
  <si>
    <t>WAB202502052W1</t>
  </si>
  <si>
    <t>WAB202502052S1</t>
  </si>
  <si>
    <t>WAB202509413</t>
  </si>
  <si>
    <t>WAB202509413W1</t>
  </si>
  <si>
    <t>WAB202509413S1</t>
  </si>
  <si>
    <t>WAB202509413D1</t>
  </si>
  <si>
    <t>WAB2025104790</t>
  </si>
  <si>
    <t>WAB2025104790W1</t>
  </si>
  <si>
    <t>WAB2025104790S1</t>
  </si>
  <si>
    <t>WAB2025104790F1</t>
  </si>
  <si>
    <t>WAB2025104602</t>
  </si>
  <si>
    <t>WAB2025104602F1</t>
  </si>
  <si>
    <t>WAB2025104602M1</t>
  </si>
  <si>
    <t>WAB202502753</t>
  </si>
  <si>
    <t>WAB202503797</t>
  </si>
  <si>
    <t>WAB202503797W1</t>
  </si>
  <si>
    <t>WAB202504861</t>
  </si>
  <si>
    <t>WAB202504861D1</t>
  </si>
  <si>
    <t>WAB202504861D2</t>
  </si>
  <si>
    <t>WAB202504861S1</t>
  </si>
  <si>
    <t>WAB202500905</t>
  </si>
  <si>
    <t>WAB202500905W1</t>
  </si>
  <si>
    <t>WAB202500905D1</t>
  </si>
  <si>
    <t>WAB202500905D2</t>
  </si>
  <si>
    <t>WAB202500905D3</t>
  </si>
  <si>
    <t>WAB202500905D4</t>
  </si>
  <si>
    <t>WAB202500905D5</t>
  </si>
  <si>
    <t>WAB202509872</t>
  </si>
  <si>
    <t>WAB202509872M1</t>
  </si>
  <si>
    <t>WAB202509872W1</t>
  </si>
  <si>
    <t>WAB202509872D1</t>
  </si>
  <si>
    <t>WAB202509872S1</t>
  </si>
  <si>
    <t>WAB202509872S2</t>
  </si>
  <si>
    <t>WAB202509872S3</t>
  </si>
  <si>
    <t>WAB202509872D2</t>
  </si>
  <si>
    <t>WAB202509872D3</t>
  </si>
  <si>
    <t>WAB202509872S4</t>
  </si>
  <si>
    <t>WAB202509872S5</t>
  </si>
  <si>
    <t>WAB2025104811</t>
  </si>
  <si>
    <t>WAB2025104811F1</t>
  </si>
  <si>
    <t>WAB2025104811M1</t>
  </si>
  <si>
    <t>WAB2025104811W1</t>
  </si>
  <si>
    <t>WAB2025104811S1</t>
  </si>
  <si>
    <t>WAB2025104811S2</t>
  </si>
  <si>
    <t>WAB2025104811D1</t>
  </si>
  <si>
    <t>WAB202509093</t>
  </si>
  <si>
    <t>WAB202509093F1</t>
  </si>
  <si>
    <t>WAB202509093W1</t>
  </si>
  <si>
    <t>WAB202509093S1</t>
  </si>
  <si>
    <t>WAB202509093S2</t>
  </si>
  <si>
    <t>WAB202509093S3</t>
  </si>
  <si>
    <t>WAB2025104288</t>
  </si>
  <si>
    <t>WAB2025104288W1</t>
  </si>
  <si>
    <t>WAB2025104288S1</t>
  </si>
  <si>
    <t>WAB2025104288S2</t>
  </si>
  <si>
    <t>WAB2025104288S3</t>
  </si>
  <si>
    <t>WAB2025104288D1</t>
  </si>
  <si>
    <t>WAB202504992</t>
  </si>
  <si>
    <t>WAB202504992W1</t>
  </si>
  <si>
    <t>WAB202504992M1</t>
  </si>
  <si>
    <t>WAB202504992S1</t>
  </si>
  <si>
    <t>WAB202504992D1</t>
  </si>
  <si>
    <t>WAB202504992S2</t>
  </si>
  <si>
    <t>WAB2025105410</t>
  </si>
  <si>
    <t>WAB2025105410M1</t>
  </si>
  <si>
    <t>WAB2025105410W1</t>
  </si>
  <si>
    <t>WAB2025105410D1</t>
  </si>
  <si>
    <t>WAB2025104214</t>
  </si>
  <si>
    <t>WAB2025104214M1</t>
  </si>
  <si>
    <t>WAB2025104214S1</t>
  </si>
  <si>
    <t>WAB2025104214S2</t>
  </si>
  <si>
    <t>WAB2025104214S3</t>
  </si>
  <si>
    <t>WAB2025104217</t>
  </si>
  <si>
    <t>WAB2025104217M1</t>
  </si>
  <si>
    <t>WAB2025104217W1</t>
  </si>
  <si>
    <t>WAB2025104217W2</t>
  </si>
  <si>
    <t>WAB2025104217D1</t>
  </si>
  <si>
    <t>WAB2025104217S1</t>
  </si>
  <si>
    <t>WAB2025104217D2</t>
  </si>
  <si>
    <t>WAB2025104105</t>
  </si>
  <si>
    <t>WAB2025104105F1</t>
  </si>
  <si>
    <t>WAB2025104105M1</t>
  </si>
  <si>
    <t>WAB2025104105W1</t>
  </si>
  <si>
    <t>WAB2025104105D1</t>
  </si>
  <si>
    <t>WAB2025105352</t>
  </si>
  <si>
    <t>WAB2025105352W1</t>
  </si>
  <si>
    <t>WAB2025105352D1</t>
  </si>
  <si>
    <t>WAB2025105352S1</t>
  </si>
  <si>
    <t>WAB2025105352D2</t>
  </si>
  <si>
    <t>WAB2025105352D3</t>
  </si>
  <si>
    <t>WAB2025105512</t>
  </si>
  <si>
    <t>WAB202501486</t>
  </si>
  <si>
    <t>WAB202501486W1</t>
  </si>
  <si>
    <t>WAB202501486D1</t>
  </si>
  <si>
    <t>WAB202501486S1</t>
  </si>
  <si>
    <t>WAB2025104548</t>
  </si>
  <si>
    <t>WAB2025104548W1</t>
  </si>
  <si>
    <t>WAB2025104548S1</t>
  </si>
  <si>
    <t>WAB2025104548D1</t>
  </si>
  <si>
    <t>WAB2025104548S2</t>
  </si>
  <si>
    <t>WAB2025104548S3</t>
  </si>
  <si>
    <t>WAB202504337</t>
  </si>
  <si>
    <t>WAB202504337W1</t>
  </si>
  <si>
    <t>WAB202504337M1</t>
  </si>
  <si>
    <t>WAB202504337D1</t>
  </si>
  <si>
    <t>WAB202504337D2</t>
  </si>
  <si>
    <t>WAB202509637</t>
  </si>
  <si>
    <t>WAB202509637W1</t>
  </si>
  <si>
    <t>WAB202509637S1</t>
  </si>
  <si>
    <t>WAB202509637S2</t>
  </si>
  <si>
    <t>WAB202509637D1</t>
  </si>
  <si>
    <t>WAB202509637D2</t>
  </si>
  <si>
    <t>WAB202503875</t>
  </si>
  <si>
    <t>WAB202503875W1</t>
  </si>
  <si>
    <t>WAB202503875D1</t>
  </si>
  <si>
    <t>WAB202503875D2</t>
  </si>
  <si>
    <t>WAB202503875D3</t>
  </si>
  <si>
    <t>WAB202509461</t>
  </si>
  <si>
    <t>WAB202509461W1</t>
  </si>
  <si>
    <t>WAB202509461D1</t>
  </si>
  <si>
    <t>WAB202509461S1</t>
  </si>
  <si>
    <t>WAB202509461D2</t>
  </si>
  <si>
    <t>WAB202509461S2</t>
  </si>
  <si>
    <t>WAB202509461S3</t>
  </si>
  <si>
    <t>WAB202509354</t>
  </si>
  <si>
    <t>WAB202509354D1</t>
  </si>
  <si>
    <t>WAB202509354S1</t>
  </si>
  <si>
    <t>WAB202509354D2</t>
  </si>
  <si>
    <t>WAB202509354S2</t>
  </si>
  <si>
    <t>WAB2025104285</t>
  </si>
  <si>
    <t>WAB2025104285S1</t>
  </si>
  <si>
    <t>WAB2025104285D1</t>
  </si>
  <si>
    <t>WAB2025104285D2</t>
  </si>
  <si>
    <t>WAB2025104285S2</t>
  </si>
  <si>
    <t>WAB2025104285S3</t>
  </si>
  <si>
    <t>WAB2025105489</t>
  </si>
  <si>
    <t>WAB2025105489F1</t>
  </si>
  <si>
    <t>WAB2025106008</t>
  </si>
  <si>
    <t>WAB2025106008F1</t>
  </si>
  <si>
    <t>WAB2025106008M1</t>
  </si>
  <si>
    <t>WAB202503768</t>
  </si>
  <si>
    <t>WAB202503768W1</t>
  </si>
  <si>
    <t>WAB202503768D1</t>
  </si>
  <si>
    <t>WAB202503768S1</t>
  </si>
  <si>
    <t>WAB202503939</t>
  </si>
  <si>
    <t>WAB202503939W1</t>
  </si>
  <si>
    <t>WAB202503939D1</t>
  </si>
  <si>
    <t>WAB202503939D2</t>
  </si>
  <si>
    <t>WAB202503493</t>
  </si>
  <si>
    <t>WAB202503493D1</t>
  </si>
  <si>
    <t>WAB202503781</t>
  </si>
  <si>
    <t>WAB202503781F1</t>
  </si>
  <si>
    <t>WAB202503781M1</t>
  </si>
  <si>
    <t>WAB202503781W1</t>
  </si>
  <si>
    <t>WAB202503781D1</t>
  </si>
  <si>
    <t>WAB202503781D2</t>
  </si>
  <si>
    <t>WAB202511607</t>
  </si>
  <si>
    <t>WAB202511607M1</t>
  </si>
  <si>
    <t>WAB202511607W1</t>
  </si>
  <si>
    <t>WAB202511607S1</t>
  </si>
  <si>
    <t>WAB202511607D1</t>
  </si>
  <si>
    <t>WAB202511607D2</t>
  </si>
  <si>
    <t>WAB202511607D3</t>
  </si>
  <si>
    <t>WAB202511607D4</t>
  </si>
  <si>
    <t>WAB2025105145</t>
  </si>
  <si>
    <t>WAB2025105145W1</t>
  </si>
  <si>
    <t>WAB2025105145D1</t>
  </si>
  <si>
    <t>WAB2025105145S1</t>
  </si>
  <si>
    <t>WAB2025105145S2</t>
  </si>
  <si>
    <t>WAB2025105145S3</t>
  </si>
  <si>
    <t>WAB202509749</t>
  </si>
  <si>
    <t>WAB202509749W1</t>
  </si>
  <si>
    <t>WAB202509749S1</t>
  </si>
  <si>
    <t>WAB202509749S2</t>
  </si>
  <si>
    <t>WAB202509749S3</t>
  </si>
  <si>
    <t>WAB202509749S4</t>
  </si>
  <si>
    <t>WAB202502064</t>
  </si>
  <si>
    <t>WAB202500359</t>
  </si>
  <si>
    <t>WAB202500359W1</t>
  </si>
  <si>
    <t>WAB202500359D1</t>
  </si>
  <si>
    <t>WAB2025104097</t>
  </si>
  <si>
    <t>WAB2025104097W1</t>
  </si>
  <si>
    <t>WAB2025104097F1</t>
  </si>
  <si>
    <t>WAB2025104097M1</t>
  </si>
  <si>
    <t>WAB202509514</t>
  </si>
  <si>
    <t>WAB202509514W1</t>
  </si>
  <si>
    <t>WAB202509514D1</t>
  </si>
  <si>
    <t>WAB202509514S1</t>
  </si>
  <si>
    <t>WAB202509514D2</t>
  </si>
  <si>
    <t>WAB202509514D3</t>
  </si>
  <si>
    <t>WAB202503525</t>
  </si>
  <si>
    <t>WAB202503525F1</t>
  </si>
  <si>
    <t>WAB202503525M1</t>
  </si>
  <si>
    <t>WAB2025105618</t>
  </si>
  <si>
    <t>WAB2025105618F1</t>
  </si>
  <si>
    <t>WAB2025105618M1</t>
  </si>
  <si>
    <t>WAB2025105618W1</t>
  </si>
  <si>
    <t>WAB2025105618D1</t>
  </si>
  <si>
    <t>WAB2025105832</t>
  </si>
  <si>
    <t>WAB2025105832W1</t>
  </si>
  <si>
    <t>WAB2025105832F1</t>
  </si>
  <si>
    <t>WAB2025105832M1</t>
  </si>
  <si>
    <t>WAB2025105542</t>
  </si>
  <si>
    <t>WAB2025105542F1</t>
  </si>
  <si>
    <t>WAB2025105542M1</t>
  </si>
  <si>
    <t>WAB202502156</t>
  </si>
  <si>
    <t>WAB202502156W1</t>
  </si>
  <si>
    <t>WAB202509240</t>
  </si>
  <si>
    <t>WAB202509240W1</t>
  </si>
  <si>
    <t>WAB202509240S1</t>
  </si>
  <si>
    <t>WAB202509240S2</t>
  </si>
  <si>
    <t>WAB202509240S3</t>
  </si>
  <si>
    <t>WAB2025104287</t>
  </si>
  <si>
    <t>WAB2025104287M1</t>
  </si>
  <si>
    <t>WAB2025104287W1</t>
  </si>
  <si>
    <t>WAB2025104287D1</t>
  </si>
  <si>
    <t>WAB2025104287D2</t>
  </si>
  <si>
    <t>WAB202504458</t>
  </si>
  <si>
    <t>WAB202504458M1</t>
  </si>
  <si>
    <t>WAB202502771</t>
  </si>
  <si>
    <t>WAB202502716</t>
  </si>
  <si>
    <t>WAB202502716W1</t>
  </si>
  <si>
    <t>WAB202502716S1</t>
  </si>
  <si>
    <t>WAB202501171</t>
  </si>
  <si>
    <t>WAB202501171W1</t>
  </si>
  <si>
    <t>WAB202503844</t>
  </si>
  <si>
    <t>WAB202503844W1</t>
  </si>
  <si>
    <t>WAB202503844D1</t>
  </si>
  <si>
    <t>WAB202503844D2</t>
  </si>
  <si>
    <t>WAB2025104943</t>
  </si>
  <si>
    <t>WAB2025104943F1</t>
  </si>
  <si>
    <t>WAB2025104943M1</t>
  </si>
  <si>
    <t>WAB2025104943W1</t>
  </si>
  <si>
    <t>WAB2025104943D1</t>
  </si>
  <si>
    <t>WAB2025104943D2</t>
  </si>
  <si>
    <t>WAB2025104943D3</t>
  </si>
  <si>
    <t>WAB2025104943D4</t>
  </si>
  <si>
    <t>WAB2025105544</t>
  </si>
  <si>
    <t>WAB2025105544F1</t>
  </si>
  <si>
    <t>WAB2025105544M1</t>
  </si>
  <si>
    <t>WAB202502770</t>
  </si>
  <si>
    <t>WAB202502770W1</t>
  </si>
  <si>
    <t>WAB202502770D1</t>
  </si>
  <si>
    <t>WAB202502770D2</t>
  </si>
  <si>
    <t>WAB202502770D3</t>
  </si>
  <si>
    <t>WAB202502770D4</t>
  </si>
  <si>
    <t>WAB2025104435</t>
  </si>
  <si>
    <t>WAB2025104435M1</t>
  </si>
  <si>
    <t>WAB2025104435W1</t>
  </si>
  <si>
    <t>WAB2025104435D1</t>
  </si>
  <si>
    <t>WAB2025104435D2</t>
  </si>
  <si>
    <t>WAB2025104435S1</t>
  </si>
  <si>
    <t>WAB2025104435D3</t>
  </si>
  <si>
    <t>WAB2025104435S2</t>
  </si>
  <si>
    <t>WAB202503335</t>
  </si>
  <si>
    <t>WAB202503335W1</t>
  </si>
  <si>
    <t>WAB202503335W2</t>
  </si>
  <si>
    <t>WAB202503335D1</t>
  </si>
  <si>
    <t>WAB202503335S1</t>
  </si>
  <si>
    <t>WAB202503335D2</t>
  </si>
  <si>
    <t>WAB202503335D3</t>
  </si>
  <si>
    <t>WAB202500885</t>
  </si>
  <si>
    <t>WAB202500885W1</t>
  </si>
  <si>
    <t>WAB202500885D1</t>
  </si>
  <si>
    <t>WAB202500885D2</t>
  </si>
  <si>
    <t>WAB202509430</t>
  </si>
  <si>
    <t>WAB202503389</t>
  </si>
  <si>
    <t>WAB202503389W1</t>
  </si>
  <si>
    <t>WAB202503389S1</t>
  </si>
  <si>
    <t>WAB202503389D1</t>
  </si>
  <si>
    <t>WAB202509827</t>
  </si>
  <si>
    <t>WAB202509827M1</t>
  </si>
  <si>
    <t>WAB202509827W1</t>
  </si>
  <si>
    <t>WAB202509827S1</t>
  </si>
  <si>
    <t>WAB202509827S2</t>
  </si>
  <si>
    <t>WAB202509827D1</t>
  </si>
  <si>
    <t>WAB202509827D2</t>
  </si>
  <si>
    <t>WAB202509827S3</t>
  </si>
  <si>
    <t>WAB2025105500</t>
  </si>
  <si>
    <t>WAB2025105500M1</t>
  </si>
  <si>
    <t>WAB202509751</t>
  </si>
  <si>
    <t>WAB202509751W1</t>
  </si>
  <si>
    <t>WAB202509751D1</t>
  </si>
  <si>
    <t>WAB202509751S1</t>
  </si>
  <si>
    <t>WAB202509751S2</t>
  </si>
  <si>
    <t>WAB202509751D2</t>
  </si>
  <si>
    <t>WAB202509751D3</t>
  </si>
  <si>
    <t>WAB202509751S3</t>
  </si>
  <si>
    <t>WAB202509751M1</t>
  </si>
  <si>
    <t>WAB2025104307</t>
  </si>
  <si>
    <t>WAB2025104307M1</t>
  </si>
  <si>
    <t>WAB2025105146</t>
  </si>
  <si>
    <t>WAB2025105146W1</t>
  </si>
  <si>
    <t>WAB2025105146D1</t>
  </si>
  <si>
    <t>WAB2025105146D2</t>
  </si>
  <si>
    <t>WAB2025105146D3</t>
  </si>
  <si>
    <t>WAB2025105146S1</t>
  </si>
  <si>
    <t>WAB202504831</t>
  </si>
  <si>
    <t>WAB202504831W1</t>
  </si>
  <si>
    <t>WAB202504831D1</t>
  </si>
  <si>
    <t>WAB202504831S1</t>
  </si>
  <si>
    <t>WAB202504831S2</t>
  </si>
  <si>
    <t>WAB202504831D2</t>
  </si>
  <si>
    <t>WAB202504831D3</t>
  </si>
  <si>
    <t>WAB202501928</t>
  </si>
  <si>
    <t>WAB202504060</t>
  </si>
  <si>
    <t>WAB202504060W1</t>
  </si>
  <si>
    <t>WAB202504060D1</t>
  </si>
  <si>
    <t>WAB202504060D2</t>
  </si>
  <si>
    <t>WAB202504060D3</t>
  </si>
  <si>
    <t>WAB202504060S1</t>
  </si>
  <si>
    <t>WAB202504060S2</t>
  </si>
  <si>
    <t>WAB202502170</t>
  </si>
  <si>
    <t>WAB202502170W1</t>
  </si>
  <si>
    <t>WAB202509396</t>
  </si>
  <si>
    <t>WAB202509396M1</t>
  </si>
  <si>
    <t>WAB202509396D1</t>
  </si>
  <si>
    <t>WAB202509396D2</t>
  </si>
  <si>
    <t>WAB202509396S1</t>
  </si>
  <si>
    <t>WAB202509396S2</t>
  </si>
  <si>
    <t>WAB202509396S3</t>
  </si>
  <si>
    <t>WAB202503512</t>
  </si>
  <si>
    <t>WAB202503512W1</t>
  </si>
  <si>
    <t>WAB202509375</t>
  </si>
  <si>
    <t>WAB202509375M1</t>
  </si>
  <si>
    <t>WAB202509375W1</t>
  </si>
  <si>
    <t>WAB202509375D1</t>
  </si>
  <si>
    <t>WAB202509375D2</t>
  </si>
  <si>
    <t>WAB202509375D3</t>
  </si>
  <si>
    <t>WAB202509375D4</t>
  </si>
  <si>
    <t>WAB202509375S1</t>
  </si>
  <si>
    <t>WAB202509375D5</t>
  </si>
  <si>
    <t>WAB202503508</t>
  </si>
  <si>
    <t>WAB202509975</t>
  </si>
  <si>
    <t>WAB202509975W1</t>
  </si>
  <si>
    <t>WAB202509975S1</t>
  </si>
  <si>
    <t>WAB202509975D1</t>
  </si>
  <si>
    <t>WAB202509975S2</t>
  </si>
  <si>
    <t>WAB202509975S3</t>
  </si>
  <si>
    <t>WAB202509975S4</t>
  </si>
  <si>
    <t>WAB2025106027</t>
  </si>
  <si>
    <t>WAB2025106027F1</t>
  </si>
  <si>
    <t>WAB2025106027M1</t>
  </si>
  <si>
    <t>WAB202509683</t>
  </si>
  <si>
    <t>WAB202509683F1</t>
  </si>
  <si>
    <t>WAB202509683D1</t>
  </si>
  <si>
    <t>WAB202509683S1</t>
  </si>
  <si>
    <t>WAB202509683S2</t>
  </si>
  <si>
    <t>WAB202509683S3</t>
  </si>
  <si>
    <t>WAB202502171</t>
  </si>
  <si>
    <t>WAB202502171M1</t>
  </si>
  <si>
    <t>WAB202509774</t>
  </si>
  <si>
    <t>WAB202509774M1</t>
  </si>
  <si>
    <t>WAB202509774W1</t>
  </si>
  <si>
    <t>WAB202509774S1</t>
  </si>
  <si>
    <t>WAB202509774D1</t>
  </si>
  <si>
    <t>WAB202509774S2</t>
  </si>
  <si>
    <t>WAB202509774D2</t>
  </si>
  <si>
    <t>WAB202509774S3</t>
  </si>
  <si>
    <t>WAB202509996</t>
  </si>
  <si>
    <t>WAB202509996W1</t>
  </si>
  <si>
    <t>WAB202509996S1</t>
  </si>
  <si>
    <t>WAB202509996S2</t>
  </si>
  <si>
    <t>WAB202509996S3</t>
  </si>
  <si>
    <t>WAB202503275</t>
  </si>
  <si>
    <t>WAB202501583</t>
  </si>
  <si>
    <t>WAB202502306</t>
  </si>
  <si>
    <t>WAB202502306D1</t>
  </si>
  <si>
    <t>WAB202502465</t>
  </si>
  <si>
    <t>WAB202504440</t>
  </si>
  <si>
    <t>WAB202504440F1</t>
  </si>
  <si>
    <t>WAB202504440M1</t>
  </si>
  <si>
    <t>WAB202504440W1</t>
  </si>
  <si>
    <t>WAB202504440S1</t>
  </si>
  <si>
    <t>WAB202504440S2</t>
  </si>
  <si>
    <t>WAB202504440D1</t>
  </si>
  <si>
    <t>WAB202500901</t>
  </si>
  <si>
    <t>WAB202500901W1</t>
  </si>
  <si>
    <t>WAB202500901D1</t>
  </si>
  <si>
    <t>WAB202503515</t>
  </si>
  <si>
    <t>WAB202503515M1</t>
  </si>
  <si>
    <t>WAB202503515D1</t>
  </si>
  <si>
    <t>WAB202503515D2</t>
  </si>
  <si>
    <t>WAB202503515S1</t>
  </si>
  <si>
    <t>WAB202500929</t>
  </si>
  <si>
    <t>WAB202500929W1</t>
  </si>
  <si>
    <t>WAB2025105745</t>
  </si>
  <si>
    <t>WAB2025105745F1</t>
  </si>
  <si>
    <t>WAB2025105240</t>
  </si>
  <si>
    <t>WAB2025105240W1</t>
  </si>
  <si>
    <t>WAB2025105240S1</t>
  </si>
  <si>
    <t>WAB2025105240S2</t>
  </si>
  <si>
    <t>WAB2025105240D1</t>
  </si>
  <si>
    <t>WAB2025105240D2</t>
  </si>
  <si>
    <t>WAB2025105240S3</t>
  </si>
  <si>
    <t>WAB2025105303</t>
  </si>
  <si>
    <t>WAB2025105303M1</t>
  </si>
  <si>
    <t>WAB2025105303W1</t>
  </si>
  <si>
    <t>WAB2025105303S1</t>
  </si>
  <si>
    <t>WAB2025105303S2</t>
  </si>
  <si>
    <t>WAB2025105303S3</t>
  </si>
  <si>
    <t>WAB2025105303S4</t>
  </si>
  <si>
    <t>WAB2025105303S5</t>
  </si>
  <si>
    <t>WAB2025105303D1</t>
  </si>
  <si>
    <t>WAB2025105440</t>
  </si>
  <si>
    <t>WAB2025105440W1</t>
  </si>
  <si>
    <t>WAB2025105440D1</t>
  </si>
  <si>
    <t>WAB2025105440D2</t>
  </si>
  <si>
    <t>WAB202501889</t>
  </si>
  <si>
    <t>WAB202509277</t>
  </si>
  <si>
    <t>WAB202509277F1</t>
  </si>
  <si>
    <t>WAB202509277M1</t>
  </si>
  <si>
    <t>WAB202509277W1</t>
  </si>
  <si>
    <t>WAB202509277D1</t>
  </si>
  <si>
    <t>WAB202509277S1</t>
  </si>
  <si>
    <t>WAB202509277S2</t>
  </si>
  <si>
    <t>WAB202509277D2</t>
  </si>
  <si>
    <t>WAB202501967</t>
  </si>
  <si>
    <t>WAB202504961</t>
  </si>
  <si>
    <t>WAB202504961M1</t>
  </si>
  <si>
    <t>WAB202504961W1</t>
  </si>
  <si>
    <t>WAB202504961D1</t>
  </si>
  <si>
    <t>WAB202504961D2</t>
  </si>
  <si>
    <t>WAB202504961S1</t>
  </si>
  <si>
    <t>WAB202503004</t>
  </si>
  <si>
    <t>WAB202504517</t>
  </si>
  <si>
    <t>WAB202504517M1</t>
  </si>
  <si>
    <t>WAB202504517W1</t>
  </si>
  <si>
    <t>WAB202504517S1</t>
  </si>
  <si>
    <t>WAB202504517D1</t>
  </si>
  <si>
    <t>WAB202504517D2</t>
  </si>
  <si>
    <t>WAB202504517D3</t>
  </si>
  <si>
    <t>WAB202504517S2</t>
  </si>
  <si>
    <t>WAB202504517S3</t>
  </si>
  <si>
    <t>WAB202504517S4</t>
  </si>
  <si>
    <t>WAB202504517S5</t>
  </si>
  <si>
    <t>WAB2025106212</t>
  </si>
  <si>
    <t>WAB2025106212F1</t>
  </si>
  <si>
    <t>WAB2025106212M1</t>
  </si>
  <si>
    <t>WAB202504083</t>
  </si>
  <si>
    <t>WAB202509371</t>
  </si>
  <si>
    <t>WAB2025105743</t>
  </si>
  <si>
    <t>WAB2025105763</t>
  </si>
  <si>
    <t>WAB2025105763W1</t>
  </si>
  <si>
    <t>WAB2025105763D1</t>
  </si>
  <si>
    <t>WAB2025105763D2</t>
  </si>
  <si>
    <t>WAB2025105729</t>
  </si>
  <si>
    <t>WAB2025105729F1</t>
  </si>
  <si>
    <t>WAB2025105729M1</t>
  </si>
  <si>
    <t>WAB2025105319</t>
  </si>
  <si>
    <t>WAB2025105319F1</t>
  </si>
  <si>
    <t>WAB2025105319M1</t>
  </si>
  <si>
    <t>WAB2025106097</t>
  </si>
  <si>
    <t>WAB2025106097F1</t>
  </si>
  <si>
    <t>WAB2025106097M1</t>
  </si>
  <si>
    <t>WAB202504028</t>
  </si>
  <si>
    <t>WAB202504028S1</t>
  </si>
  <si>
    <t>WAB202504028S2</t>
  </si>
  <si>
    <t>WAB2025105612</t>
  </si>
  <si>
    <t>WAB2025105612F1</t>
  </si>
  <si>
    <t>WAB2025105612M1</t>
  </si>
  <si>
    <t>WAB202502863</t>
  </si>
  <si>
    <t>WAB2025105127</t>
  </si>
  <si>
    <t>WAB2025105127W1</t>
  </si>
  <si>
    <t>WAB2025105127F1</t>
  </si>
  <si>
    <t>WAB2025105127M1</t>
  </si>
  <si>
    <t>WAB2025104175</t>
  </si>
  <si>
    <t>WAB2025104175M1</t>
  </si>
  <si>
    <t>WAB2025104175W1</t>
  </si>
  <si>
    <t>WAB2025104175D1</t>
  </si>
  <si>
    <t>WAB2025104175D2</t>
  </si>
  <si>
    <t>WAB202503791</t>
  </si>
  <si>
    <t>WAB202503791M1</t>
  </si>
  <si>
    <t>WAB202503791W1</t>
  </si>
  <si>
    <t>WAB202503791D1</t>
  </si>
  <si>
    <t>WAB202503791S1</t>
  </si>
  <si>
    <t>WAB202509984</t>
  </si>
  <si>
    <t>WAB202509984W1</t>
  </si>
  <si>
    <t>WAB202509984D1</t>
  </si>
  <si>
    <t>WAB202509984S1</t>
  </si>
  <si>
    <t>WAB202509984F1</t>
  </si>
  <si>
    <t>WAB202509984M1</t>
  </si>
  <si>
    <t>WAB202509911</t>
  </si>
  <si>
    <t>WAB202509911W1</t>
  </si>
  <si>
    <t>WAB202509911D1</t>
  </si>
  <si>
    <t>WAB202509911S1</t>
  </si>
  <si>
    <t>WAB202509911D2</t>
  </si>
  <si>
    <t>WAB202509911M1</t>
  </si>
  <si>
    <t>WAB202509911F1</t>
  </si>
  <si>
    <t>WAB2025104947</t>
  </si>
  <si>
    <t>WAB2025104947F1</t>
  </si>
  <si>
    <t>WAB2025104947M1</t>
  </si>
  <si>
    <t>WAB2025104947W1</t>
  </si>
  <si>
    <t>WAB202509868</t>
  </si>
  <si>
    <t>WAB202509868M1</t>
  </si>
  <si>
    <t>WAB2025104467</t>
  </si>
  <si>
    <t>WAB2025104467D1</t>
  </si>
  <si>
    <t>WAB2025104467D2</t>
  </si>
  <si>
    <t>WAB2025104467D3</t>
  </si>
  <si>
    <t>WAB202504528</t>
  </si>
  <si>
    <t>WAB202504528W1</t>
  </si>
  <si>
    <t>WAB202504528D1</t>
  </si>
  <si>
    <t>WAB202504528S1</t>
  </si>
  <si>
    <t>WAB202504528S2</t>
  </si>
  <si>
    <t>WAB202504528D2</t>
  </si>
  <si>
    <t>WAB202504528F1</t>
  </si>
  <si>
    <t>WAB202502573</t>
  </si>
  <si>
    <t>WAB202502573W1</t>
  </si>
  <si>
    <t>WAB202502573S1</t>
  </si>
  <si>
    <t>WAB202502573S2</t>
  </si>
  <si>
    <t>WAB202502836</t>
  </si>
  <si>
    <t>WAB2025104468</t>
  </si>
  <si>
    <t>WAB2025104468F1</t>
  </si>
  <si>
    <t>WAB2025104468M1</t>
  </si>
  <si>
    <t>WAB2025104469</t>
  </si>
  <si>
    <t>WAB2025104469F1</t>
  </si>
  <si>
    <t>WAB2025104469M1</t>
  </si>
  <si>
    <t>WAB202504741</t>
  </si>
  <si>
    <t>WAB202504741W1</t>
  </si>
  <si>
    <t>WAB202504741S1</t>
  </si>
  <si>
    <t>WAB202504741S2</t>
  </si>
  <si>
    <t>WAB202504741D1</t>
  </si>
  <si>
    <t>WAB202504741S3</t>
  </si>
  <si>
    <t>WAB202504741S4</t>
  </si>
  <si>
    <t>WAB202504741D2</t>
  </si>
  <si>
    <t>WAB202504741S5</t>
  </si>
  <si>
    <t>WAB202504741S6</t>
  </si>
  <si>
    <t>WAB202509115</t>
  </si>
  <si>
    <t>WAB2025106146</t>
  </si>
  <si>
    <t>WAB2025106146F1</t>
  </si>
  <si>
    <t>WAB2025106146M1</t>
  </si>
  <si>
    <t>WAB2025106146W1</t>
  </si>
  <si>
    <t>WAB2025106146D1</t>
  </si>
  <si>
    <t>WAB2025106146S1</t>
  </si>
  <si>
    <t>WAB2025106146D2</t>
  </si>
  <si>
    <t>WAB2025106146S2</t>
  </si>
  <si>
    <t>WAB202503981</t>
  </si>
  <si>
    <t>WAB2025104673</t>
  </si>
  <si>
    <t>WAB2025104673M1</t>
  </si>
  <si>
    <t>WAB2025104691</t>
  </si>
  <si>
    <t>WAB2025104691M1</t>
  </si>
  <si>
    <t>WAB2025104691W1</t>
  </si>
  <si>
    <t>WAB2025104691S1</t>
  </si>
  <si>
    <t>WAB2025104691S2</t>
  </si>
  <si>
    <t>WAB2025104691S3</t>
  </si>
  <si>
    <t>WAB2025104223</t>
  </si>
  <si>
    <t>WAB2025104223W1</t>
  </si>
  <si>
    <t>WAB2025104223D1</t>
  </si>
  <si>
    <t>WAB2025104223S1</t>
  </si>
  <si>
    <t>WAB2025104223S2</t>
  </si>
  <si>
    <t>WAB2025104223S3</t>
  </si>
  <si>
    <t>WAB2025104222</t>
  </si>
  <si>
    <t>WAB2025104222F1</t>
  </si>
  <si>
    <t>WAB2025104222W1</t>
  </si>
  <si>
    <t>WAB202503513</t>
  </si>
  <si>
    <t>WAB202503513W1</t>
  </si>
  <si>
    <t>WAB202503513D1</t>
  </si>
  <si>
    <t>WAB202503513S1</t>
  </si>
  <si>
    <t>WAB202503513S2</t>
  </si>
  <si>
    <t>WAB202503513S3</t>
  </si>
  <si>
    <t>WAB202503513S4</t>
  </si>
  <si>
    <t>WAB202503283</t>
  </si>
  <si>
    <t>WAB202503283M1</t>
  </si>
  <si>
    <t>WAB202503283W1</t>
  </si>
  <si>
    <t>WAB202503283S1</t>
  </si>
  <si>
    <t>WAB202503283D1</t>
  </si>
  <si>
    <t>WAB202503283S2</t>
  </si>
  <si>
    <t>WAB202503283S3</t>
  </si>
  <si>
    <t>WAB202503283S4</t>
  </si>
  <si>
    <t>WAB202509678</t>
  </si>
  <si>
    <t>WAB202509678M1</t>
  </si>
  <si>
    <t>WAB2025106052</t>
  </si>
  <si>
    <t>WAB202509958</t>
  </si>
  <si>
    <t>WAB2025104599</t>
  </si>
  <si>
    <t>WAB2025104599F1</t>
  </si>
  <si>
    <t>WAB2025104599M1</t>
  </si>
  <si>
    <t>WAB202504841</t>
  </si>
  <si>
    <t>WAB202504841M1</t>
  </si>
  <si>
    <t>WAB202504871</t>
  </si>
  <si>
    <t>WAB202504871S1</t>
  </si>
  <si>
    <t>WAB202504871S2</t>
  </si>
  <si>
    <t>WAB202504871S3</t>
  </si>
  <si>
    <t>WAB202504871D1</t>
  </si>
  <si>
    <t>WAB202504871M1</t>
  </si>
  <si>
    <t>WAB202504871F1</t>
  </si>
  <si>
    <t>WAB2025105650</t>
  </si>
  <si>
    <t>WAB2025105650F1</t>
  </si>
  <si>
    <t>WAB2025105650M1</t>
  </si>
  <si>
    <t>WAB2025105702</t>
  </si>
  <si>
    <t>WAB2025105702F1</t>
  </si>
  <si>
    <t>WAB2025105702M1</t>
  </si>
  <si>
    <t>WAB202504516</t>
  </si>
  <si>
    <t>WAB202504804</t>
  </si>
  <si>
    <t>WAB202504804M1</t>
  </si>
  <si>
    <t>WAB2025105371</t>
  </si>
  <si>
    <t>WAB2025105371M1</t>
  </si>
  <si>
    <t>WAB202509587</t>
  </si>
  <si>
    <t>WAB202509587W1</t>
  </si>
  <si>
    <t>WAB202502554</t>
  </si>
  <si>
    <t>WAB202502554D1</t>
  </si>
  <si>
    <t>WAB202502554D2</t>
  </si>
  <si>
    <t>WAB202502554S1</t>
  </si>
  <si>
    <t>WAB202509568</t>
  </si>
  <si>
    <t>WAB202509568W1</t>
  </si>
  <si>
    <t>WAB202509568F1</t>
  </si>
  <si>
    <t>WAB202509568D1</t>
  </si>
  <si>
    <t>WAB202509568D2</t>
  </si>
  <si>
    <t>WAB202509568S1</t>
  </si>
  <si>
    <t>WAB202509568S2</t>
  </si>
  <si>
    <t>WAB202509568D3</t>
  </si>
  <si>
    <t>WAB202509568D4</t>
  </si>
  <si>
    <t>WAB2025105767</t>
  </si>
  <si>
    <t>WAB2025105767M1</t>
  </si>
  <si>
    <t>WAB2025104402</t>
  </si>
  <si>
    <t>WAB2025104402F1</t>
  </si>
  <si>
    <t>WAB2025104402M1</t>
  </si>
  <si>
    <t>WAB2025104402W1</t>
  </si>
  <si>
    <t>WAB2025104402S1</t>
  </si>
  <si>
    <t>WAB2025104402D1</t>
  </si>
  <si>
    <t>WAB2025104402S2</t>
  </si>
  <si>
    <t>WAB2025104541</t>
  </si>
  <si>
    <t>WAB2025104541F1</t>
  </si>
  <si>
    <t>WAB2025104541M1</t>
  </si>
  <si>
    <t>WAB2025104541W1</t>
  </si>
  <si>
    <t>WAB2025104541D1</t>
  </si>
  <si>
    <t>WAB2025104541S1</t>
  </si>
  <si>
    <t>WAB202509241</t>
  </si>
  <si>
    <t>WAB202509241S1</t>
  </si>
  <si>
    <t>WAB202509241S2</t>
  </si>
  <si>
    <t>WAB202509241S3</t>
  </si>
  <si>
    <t>WAB202509241D1</t>
  </si>
  <si>
    <t>WAB202509687</t>
  </si>
  <si>
    <t>WAB202509687W1</t>
  </si>
  <si>
    <t>WAB202509687S1</t>
  </si>
  <si>
    <t>WAB202509687D1</t>
  </si>
  <si>
    <t>WAB202509687S2</t>
  </si>
  <si>
    <t>WAB202504849</t>
  </si>
  <si>
    <t>WAB202504849W1</t>
  </si>
  <si>
    <t>WAB202504849D1</t>
  </si>
  <si>
    <t>WAB202504849D2</t>
  </si>
  <si>
    <t>WAB202504849D3</t>
  </si>
  <si>
    <t>WAB2025106006</t>
  </si>
  <si>
    <t>WAB2025106006W1</t>
  </si>
  <si>
    <t>WAB2025106006D1</t>
  </si>
  <si>
    <t>WAB2025106006S1</t>
  </si>
  <si>
    <t>WAB2025106006S2</t>
  </si>
  <si>
    <t>WAB2025106006S3</t>
  </si>
  <si>
    <t>WAB2025106006D2</t>
  </si>
  <si>
    <t>WAB202504907</t>
  </si>
  <si>
    <t>WAB202504907W1</t>
  </si>
  <si>
    <t>WAB202504907S1</t>
  </si>
  <si>
    <t>WAB202504907S2</t>
  </si>
  <si>
    <t>WAB202504907D1</t>
  </si>
  <si>
    <t>WAB202504907D2</t>
  </si>
  <si>
    <t>WAB202504907D3</t>
  </si>
  <si>
    <t>WAB202504907D4</t>
  </si>
  <si>
    <t>WAB202504907W2</t>
  </si>
  <si>
    <t>WAB2025106094</t>
  </si>
  <si>
    <t>WAB2025106094F1</t>
  </si>
  <si>
    <t>WAB2025106094M1</t>
  </si>
  <si>
    <t>WAB202505031</t>
  </si>
  <si>
    <t>WAB202505031M1</t>
  </si>
  <si>
    <t>WAB202509642</t>
  </si>
  <si>
    <t>WAB202509642M1</t>
  </si>
  <si>
    <t>WAB202502667</t>
  </si>
  <si>
    <t>WAB202502667W1</t>
  </si>
  <si>
    <t>WAB202502667D1</t>
  </si>
  <si>
    <t>WAB2025105369</t>
  </si>
  <si>
    <t>WAB2025105369F1</t>
  </si>
  <si>
    <t>WAB2025105369M1</t>
  </si>
  <si>
    <t>WAB2025105369W1</t>
  </si>
  <si>
    <t>WAB2025105369S1</t>
  </si>
  <si>
    <t>WAB2025105369S2</t>
  </si>
  <si>
    <t>WAB202509447</t>
  </si>
  <si>
    <t>WAB202509447F1</t>
  </si>
  <si>
    <t>WAB202509447M1</t>
  </si>
  <si>
    <t>WAB202509447W1</t>
  </si>
  <si>
    <t>WAB202509447S1</t>
  </si>
  <si>
    <t>WAB202509447D1</t>
  </si>
  <si>
    <t>WAB202509447S2</t>
  </si>
  <si>
    <t>WAB202509447S3</t>
  </si>
  <si>
    <t>WAB202509447S4</t>
  </si>
  <si>
    <t>WAB202504399</t>
  </si>
  <si>
    <t>WAB202504399D1</t>
  </si>
  <si>
    <t>WAB202504399D2</t>
  </si>
  <si>
    <t>WAB202504399S1</t>
  </si>
  <si>
    <t>WAB202504399D3</t>
  </si>
  <si>
    <t>WAB202509899</t>
  </si>
  <si>
    <t>WAB202509899F1</t>
  </si>
  <si>
    <t>WAB202509899S1</t>
  </si>
  <si>
    <t>WAB202509899M1</t>
  </si>
  <si>
    <t>WAB202509899W1</t>
  </si>
  <si>
    <t>WAB202509899D1</t>
  </si>
  <si>
    <t>WAB202509899D2</t>
  </si>
  <si>
    <t>WAB2025105056</t>
  </si>
  <si>
    <t>WAB2025105056F1</t>
  </si>
  <si>
    <t>WAB2025105056M1</t>
  </si>
  <si>
    <t>WAB2025105056W1</t>
  </si>
  <si>
    <t>WAB2025105056D1</t>
  </si>
  <si>
    <t>WAB2025105056D2</t>
  </si>
  <si>
    <t>WAB2025104958</t>
  </si>
  <si>
    <t>WAB2025104958W1</t>
  </si>
  <si>
    <t>WAB2025104958M1</t>
  </si>
  <si>
    <t>WAB2025104958S1</t>
  </si>
  <si>
    <t>WAB2025104958S2</t>
  </si>
  <si>
    <t>WAB2025104958D1</t>
  </si>
  <si>
    <t>WAB2025104958D2</t>
  </si>
  <si>
    <t>WAB2025105151</t>
  </si>
  <si>
    <t>WAB2025105151F1</t>
  </si>
  <si>
    <t>WAB2025105151M1</t>
  </si>
  <si>
    <t>WAB2025106120</t>
  </si>
  <si>
    <t>WAB2025106120M1</t>
  </si>
  <si>
    <t>WAB2025105836</t>
  </si>
  <si>
    <t>WAB2025105836F1</t>
  </si>
  <si>
    <t>WAB2025105836M1</t>
  </si>
  <si>
    <t>WAB2025105058</t>
  </si>
  <si>
    <t>WAB2025105058M1</t>
  </si>
  <si>
    <t>WAB2025105058W1</t>
  </si>
  <si>
    <t>WAB2025105058D1</t>
  </si>
  <si>
    <t>WAB2025105058S1</t>
  </si>
  <si>
    <t>WAB202505074</t>
  </si>
  <si>
    <t>WAB202505074W1</t>
  </si>
  <si>
    <t>WAB202505074D1</t>
  </si>
  <si>
    <t>WAB202505074S1</t>
  </si>
  <si>
    <t>WAB202505074D2</t>
  </si>
  <si>
    <t>WAB2025105085</t>
  </si>
  <si>
    <t>WAB2025105085M1</t>
  </si>
  <si>
    <t>WAB2025105086</t>
  </si>
  <si>
    <t>WAB2025105086W1</t>
  </si>
  <si>
    <t>WAB2025105086S1</t>
  </si>
  <si>
    <t>WAB2025105086S2</t>
  </si>
  <si>
    <t>WAB2025105086S3</t>
  </si>
  <si>
    <t>WAB2025105086S4</t>
  </si>
  <si>
    <t>WAB202504021</t>
  </si>
  <si>
    <t>WAB202504021W1</t>
  </si>
  <si>
    <t>WAB202504021S1</t>
  </si>
  <si>
    <t>WAB202504021D1</t>
  </si>
  <si>
    <t>WAB202504021D2</t>
  </si>
  <si>
    <t>WAB202504021S2</t>
  </si>
  <si>
    <t>WAB2025106092</t>
  </si>
  <si>
    <t>WAB2025106092F1</t>
  </si>
  <si>
    <t>WAB2025106092M1</t>
  </si>
  <si>
    <t>WAB2025105104</t>
  </si>
  <si>
    <t>WAB2025105104F1</t>
  </si>
  <si>
    <t>WAB2025105104M1</t>
  </si>
  <si>
    <t>WAB202509988</t>
  </si>
  <si>
    <t>WAB202509988F1</t>
  </si>
  <si>
    <t>WAB202509988M1</t>
  </si>
  <si>
    <t>WAB202509988W1</t>
  </si>
  <si>
    <t>WAB202509988S1</t>
  </si>
  <si>
    <t>WAB202503549</t>
  </si>
  <si>
    <t>WAB202503549M1</t>
  </si>
  <si>
    <t>WAB202503549W1</t>
  </si>
  <si>
    <t>WAB202503549D1</t>
  </si>
  <si>
    <t>WAB202503549S1</t>
  </si>
  <si>
    <t>WAB2025105620</t>
  </si>
  <si>
    <t>WAB2025105620F1</t>
  </si>
  <si>
    <t>WAB2025105620M1</t>
  </si>
  <si>
    <t>WAB2025105620W1</t>
  </si>
  <si>
    <t>WAB2025105620S1</t>
  </si>
  <si>
    <t>WAB2025105620S2</t>
  </si>
  <si>
    <t>WAB2025104459</t>
  </si>
  <si>
    <t>WAB2025104459F1</t>
  </si>
  <si>
    <t>WAB2025104459M1</t>
  </si>
  <si>
    <t>WAB2025104459W1</t>
  </si>
  <si>
    <t>WAB202509806</t>
  </si>
  <si>
    <t>WAB202509806W1</t>
  </si>
  <si>
    <t>WAB202509806S1</t>
  </si>
  <si>
    <t>WAB202509806S2</t>
  </si>
  <si>
    <t>WAB202509806S3</t>
  </si>
  <si>
    <t>WAB202509806D1</t>
  </si>
  <si>
    <t>WAB202509806D2</t>
  </si>
  <si>
    <t>WAB202509806S4</t>
  </si>
  <si>
    <t>WAB202509803</t>
  </si>
  <si>
    <t>WAB202509803F1</t>
  </si>
  <si>
    <t>WAB202509803M1</t>
  </si>
  <si>
    <t>WAB202509803W1</t>
  </si>
  <si>
    <t>WAB202509803D1</t>
  </si>
  <si>
    <t>WAB202509803S1</t>
  </si>
  <si>
    <t>WAB202509803D2</t>
  </si>
  <si>
    <t>WAB202509803S2</t>
  </si>
  <si>
    <t>WAB202509803D3</t>
  </si>
  <si>
    <t>WAB202509803S3</t>
  </si>
  <si>
    <t>WAB202509803D4</t>
  </si>
  <si>
    <t>WAB2025105367</t>
  </si>
  <si>
    <t>WAB2025105367W1</t>
  </si>
  <si>
    <t>WAB2025105367M1</t>
  </si>
  <si>
    <t>WAB2025105367S1</t>
  </si>
  <si>
    <t>WAB2025105367D1</t>
  </si>
  <si>
    <t>WAB2025105367D2</t>
  </si>
  <si>
    <t>WAB2025105367S2</t>
  </si>
  <si>
    <t>WAB2025104925</t>
  </si>
  <si>
    <t>WAB2025104925W1</t>
  </si>
  <si>
    <t>WAB2025104925D1</t>
  </si>
  <si>
    <t>WAB2025104925S1</t>
  </si>
  <si>
    <t>WAB2025105566</t>
  </si>
  <si>
    <t>WAB2025105566W1</t>
  </si>
  <si>
    <t>WAB2025105566D1</t>
  </si>
  <si>
    <t>WAB2025105566D2</t>
  </si>
  <si>
    <t>WAB2025105566D3</t>
  </si>
  <si>
    <t>WAB2025105566D4</t>
  </si>
  <si>
    <t>WAB2025105566D5</t>
  </si>
  <si>
    <t>WAB2025105834</t>
  </si>
  <si>
    <t>WAB2025105834W1</t>
  </si>
  <si>
    <t>WAB2025105834S1</t>
  </si>
  <si>
    <t>WAB2025105834S2</t>
  </si>
  <si>
    <t>WAB2025105834D1</t>
  </si>
  <si>
    <t>WAB2025105834S3</t>
  </si>
  <si>
    <t>WAB2025105834D2</t>
  </si>
  <si>
    <t>WAB2025105055</t>
  </si>
  <si>
    <t>WAB2025105055M1</t>
  </si>
  <si>
    <t>WAB202504747</t>
  </si>
  <si>
    <t>WAB202504747F1</t>
  </si>
  <si>
    <t>WAB202504747M1</t>
  </si>
  <si>
    <t>WAB202504747W1</t>
  </si>
  <si>
    <t>WAB202504747S1</t>
  </si>
  <si>
    <t>WAB202504747S2</t>
  </si>
  <si>
    <t>WAB202504747D1</t>
  </si>
  <si>
    <t>WAB202504747D2</t>
  </si>
  <si>
    <t>WAB202504747D3</t>
  </si>
  <si>
    <t>WAB202509278</t>
  </si>
  <si>
    <t>WAB202509278F1</t>
  </si>
  <si>
    <t>WAB202509278M1</t>
  </si>
  <si>
    <t>WAB202509356</t>
  </si>
  <si>
    <t>WAB202509356D1</t>
  </si>
  <si>
    <t>WAB202509356S1</t>
  </si>
  <si>
    <t>WAB202509356D2</t>
  </si>
  <si>
    <t>WAB202509356S2</t>
  </si>
  <si>
    <t>WAB202509356D3</t>
  </si>
  <si>
    <t>WAB202509389</t>
  </si>
  <si>
    <t>WAB202509389D1</t>
  </si>
  <si>
    <t>WAB202509389D2</t>
  </si>
  <si>
    <t>WAB202509389D3</t>
  </si>
  <si>
    <t>WAB202509389S1</t>
  </si>
  <si>
    <t>WAB202504300</t>
  </si>
  <si>
    <t>WAB202504300S1</t>
  </si>
  <si>
    <t>WAB202504300S2</t>
  </si>
  <si>
    <t>WAB202504300D1</t>
  </si>
  <si>
    <t>WAB202504300F1</t>
  </si>
  <si>
    <t>WAB202504300M1</t>
  </si>
  <si>
    <t>WAB2025104964</t>
  </si>
  <si>
    <t>WAB2025104964S1</t>
  </si>
  <si>
    <t>WAB2025104964D1</t>
  </si>
  <si>
    <t>WAB202503637</t>
  </si>
  <si>
    <t>WAB202509928</t>
  </si>
  <si>
    <t>WAB202509928S1</t>
  </si>
  <si>
    <t>WAB202509928S2</t>
  </si>
  <si>
    <t>WAB202509928D1</t>
  </si>
  <si>
    <t>WAB202509928S3</t>
  </si>
  <si>
    <t>WAB2025104179</t>
  </si>
  <si>
    <t>WAB2025104179F1</t>
  </si>
  <si>
    <t>WAB2025104179M1</t>
  </si>
  <si>
    <t>WAB202504080</t>
  </si>
  <si>
    <t>WAB202504080W1</t>
  </si>
  <si>
    <t>WAB202504080D1</t>
  </si>
  <si>
    <t>WAB202509149</t>
  </si>
  <si>
    <t>WAB202509149W1</t>
  </si>
  <si>
    <t>WAB202509149S1</t>
  </si>
  <si>
    <t>WAB202509149D1</t>
  </si>
  <si>
    <t>WAB202509149S2</t>
  </si>
  <si>
    <t>WAB2025104931</t>
  </si>
  <si>
    <t>WAB2025104931W1</t>
  </si>
  <si>
    <t>WAB202509833</t>
  </si>
  <si>
    <t>WAB202509833W1</t>
  </si>
  <si>
    <t>WAB202509833S1</t>
  </si>
  <si>
    <t>WAB202509833D1</t>
  </si>
  <si>
    <t>WAB202509833S2</t>
  </si>
  <si>
    <t>WAB202509833S3</t>
  </si>
  <si>
    <t>WAB202500354</t>
  </si>
  <si>
    <t>WAB202500354D1</t>
  </si>
  <si>
    <t>WAB202500354D2</t>
  </si>
  <si>
    <t>WAB202500354D3</t>
  </si>
  <si>
    <t>WAB202500354D4</t>
  </si>
  <si>
    <t>WAB202500354W1</t>
  </si>
  <si>
    <t>WAB202501513</t>
  </si>
  <si>
    <t>WAB202501513W1</t>
  </si>
  <si>
    <t>WAB202504212</t>
  </si>
  <si>
    <t>WAB202504212W1</t>
  </si>
  <si>
    <t>WAB202504212S1</t>
  </si>
  <si>
    <t>WAB202504212S2</t>
  </si>
  <si>
    <t>WAB202504212S3</t>
  </si>
  <si>
    <t>WAB202504212D1</t>
  </si>
  <si>
    <t>WAB202504212S5</t>
  </si>
  <si>
    <t>WAB202504462</t>
  </si>
  <si>
    <t>WAB202500857</t>
  </si>
  <si>
    <t>WAB202500857W1</t>
  </si>
  <si>
    <t>WAB202500741</t>
  </si>
  <si>
    <t>WAB202500741W1</t>
  </si>
  <si>
    <t>WAB202503955</t>
  </si>
  <si>
    <t>WAB202503955W1</t>
  </si>
  <si>
    <t>WAB202503955D1</t>
  </si>
  <si>
    <t>WAB202503955S1</t>
  </si>
  <si>
    <t>WAB202503955S2</t>
  </si>
  <si>
    <t>WAB202503955S3</t>
  </si>
  <si>
    <t>WAB202503701</t>
  </si>
  <si>
    <t>WAB202509352</t>
  </si>
  <si>
    <t>WAB202509352F1</t>
  </si>
  <si>
    <t>WAB202509352M1</t>
  </si>
  <si>
    <t>WAB202509352S1</t>
  </si>
  <si>
    <t>WAB202509352D1</t>
  </si>
  <si>
    <t>WAB202504898</t>
  </si>
  <si>
    <t>WAB202504898D1</t>
  </si>
  <si>
    <t>WAB202504898D2</t>
  </si>
  <si>
    <t>WAB202504898S1</t>
  </si>
  <si>
    <t>WAB202504898S2</t>
  </si>
  <si>
    <t>WAB202504898M1</t>
  </si>
  <si>
    <t>WAB202509288</t>
  </si>
  <si>
    <t>WAB202509288M1</t>
  </si>
  <si>
    <t>WAB202504500</t>
  </si>
  <si>
    <t>WAB202504500F1</t>
  </si>
  <si>
    <t>WAB202504500D1</t>
  </si>
  <si>
    <t>WAB202504500D2</t>
  </si>
  <si>
    <t>WAB202504500D3</t>
  </si>
  <si>
    <t>WAB2025105505</t>
  </si>
  <si>
    <t>WAB2025105505F1</t>
  </si>
  <si>
    <t>WAB2025105505W1</t>
  </si>
  <si>
    <t>WAB2025105727</t>
  </si>
  <si>
    <t>WAB2025105727M1</t>
  </si>
  <si>
    <t>WAB2025105727F1</t>
  </si>
  <si>
    <t>WAB2025104062</t>
  </si>
  <si>
    <t>WAB2025104062W1</t>
  </si>
  <si>
    <t>WAB2025104062S1</t>
  </si>
  <si>
    <t>WAB2025104062D1</t>
  </si>
  <si>
    <t>WAB2025104062D2</t>
  </si>
  <si>
    <t>WAB202504329</t>
  </si>
  <si>
    <t>WAB202504329F1</t>
  </si>
  <si>
    <t>WAB202502017</t>
  </si>
  <si>
    <t>WAB202502017W1</t>
  </si>
  <si>
    <t>WAB202503946</t>
  </si>
  <si>
    <t>WAB202503946D1</t>
  </si>
  <si>
    <t>WAB202503946S1</t>
  </si>
  <si>
    <t>WAB202503946D2</t>
  </si>
  <si>
    <t>WAB202503946S2</t>
  </si>
  <si>
    <t>WAB202503946S3</t>
  </si>
  <si>
    <t>WAB2025105651</t>
  </si>
  <si>
    <t>WAB2025105651M1</t>
  </si>
  <si>
    <t>WAB2025105651W1</t>
  </si>
  <si>
    <t>WAB2025105614</t>
  </si>
  <si>
    <t>WAB2025105614F1</t>
  </si>
  <si>
    <t>WAB2025105614M1</t>
  </si>
  <si>
    <t>WAB2025105619</t>
  </si>
  <si>
    <t>WAB2025105619W1</t>
  </si>
  <si>
    <t>WAB2025105619D1</t>
  </si>
  <si>
    <t>WAB2025105619S1</t>
  </si>
  <si>
    <t>WAB2025105619D2</t>
  </si>
  <si>
    <t>WAB2025105619M1</t>
  </si>
  <si>
    <t>WAB2025105619F1</t>
  </si>
  <si>
    <t>WAB202509915</t>
  </si>
  <si>
    <t>WAB202509915W1</t>
  </si>
  <si>
    <t>WAB202509915D1</t>
  </si>
  <si>
    <t>WAB202509915S1</t>
  </si>
  <si>
    <t>WAB202509915D2</t>
  </si>
  <si>
    <t>WAB2025105649</t>
  </si>
  <si>
    <t>WAB2025105649M1</t>
  </si>
  <si>
    <t>WAB2025105649W1</t>
  </si>
  <si>
    <t>WAB202504859</t>
  </si>
  <si>
    <t>WAB202504859M1</t>
  </si>
  <si>
    <t>WAB2025106085F1</t>
  </si>
  <si>
    <t>WAB2025106085M1</t>
  </si>
  <si>
    <t>WAB2025105952</t>
  </si>
  <si>
    <t>WAB2025105952F1</t>
  </si>
  <si>
    <t>WAB2025105952M1</t>
  </si>
  <si>
    <t>WAB202509821</t>
  </si>
  <si>
    <t>WAB202509821M1</t>
  </si>
  <si>
    <t>WAB202502790</t>
  </si>
  <si>
    <t>WAB2025104079</t>
  </si>
  <si>
    <t>WAB2025104079W1</t>
  </si>
  <si>
    <t>WAB2025104079D1</t>
  </si>
  <si>
    <t>WAB2025104079D2</t>
  </si>
  <si>
    <t>WAB2025104079S1</t>
  </si>
  <si>
    <t>WAB2025104079D3</t>
  </si>
  <si>
    <t>WAB2025104079S2</t>
  </si>
  <si>
    <t>WAB202509285</t>
  </si>
  <si>
    <t>WAB202509285D1</t>
  </si>
  <si>
    <t>WAB202509285S1</t>
  </si>
  <si>
    <t>WAB202509285S2</t>
  </si>
  <si>
    <t>WAB202509285S3</t>
  </si>
  <si>
    <t>WAB202509285D2</t>
  </si>
  <si>
    <t>WAB202509285D3</t>
  </si>
  <si>
    <t>WAB2025106152</t>
  </si>
  <si>
    <t>WAB2025106152F1</t>
  </si>
  <si>
    <t>WAB2025106152M1</t>
  </si>
  <si>
    <t>WAB202509381</t>
  </si>
  <si>
    <t>WAB202509381M1</t>
  </si>
  <si>
    <t>WAB202502747</t>
  </si>
  <si>
    <t>WAB202502747D1</t>
  </si>
  <si>
    <t>WAB2025104588</t>
  </si>
  <si>
    <t>WAB2025104588M1</t>
  </si>
  <si>
    <t>WAB202503705</t>
  </si>
  <si>
    <t>علي محمد العصفور</t>
  </si>
  <si>
    <t>محمد علي محمد العصفور</t>
  </si>
  <si>
    <t>جمال مصطفي عبدالله الشيخي</t>
  </si>
  <si>
    <t>عبدالله جمال مصطفي عبدالله الشيخي</t>
  </si>
  <si>
    <t>طارق مفتاح محمد  شامية</t>
  </si>
  <si>
    <t>مفتاح محمد شامية</t>
  </si>
  <si>
    <t xml:space="preserve"> خالد يوسف العريبي</t>
  </si>
  <si>
    <t xml:space="preserve"> ريمان خالد يوسف العربي</t>
  </si>
  <si>
    <t>فوزي احمد سليمان حمزة</t>
  </si>
  <si>
    <t xml:space="preserve">ماجدة خليل فضل الله الطوحاني </t>
  </si>
  <si>
    <t>جميلة عمر عوض بوحلبة</t>
  </si>
  <si>
    <t>زهير محمد صالح</t>
  </si>
  <si>
    <t>فوزية محمد سعد</t>
  </si>
  <si>
    <t>الفاروق فرج السنوسي</t>
  </si>
  <si>
    <t>روعة عبدالسلام</t>
  </si>
  <si>
    <t>فرج السنوسي مصطفى</t>
  </si>
  <si>
    <t>ماجدة محمد محمود</t>
  </si>
  <si>
    <t>نصر عثمان حمد</t>
  </si>
  <si>
    <t>حنان سليمان هاشم</t>
  </si>
  <si>
    <t>ردينة نصر عثمان</t>
  </si>
  <si>
    <t>همام نصر عثمان</t>
  </si>
  <si>
    <t>الحارث نصر عثمان</t>
  </si>
  <si>
    <t>محمد نصر عثمان</t>
  </si>
  <si>
    <t>الجليلة نصر عثمان</t>
  </si>
  <si>
    <t>رواسي نصر عثمان</t>
  </si>
  <si>
    <t>الفاروق نصر عثمان</t>
  </si>
  <si>
    <t>أنهــار نصر عثمان</t>
  </si>
  <si>
    <t>مهند ميكائيل محمد حسين</t>
  </si>
  <si>
    <t>سليمة علي عبدالنبي</t>
  </si>
  <si>
    <t>البارق مهند ميكائيل</t>
  </si>
  <si>
    <t>أوس مهند ميكائيل</t>
  </si>
  <si>
    <t>ميكائيل محمد حسين</t>
  </si>
  <si>
    <t>زهرة فرج محمد</t>
  </si>
  <si>
    <t>فرج عادل فرج المستيري</t>
  </si>
  <si>
    <t>عُلا خليل ادريس</t>
  </si>
  <si>
    <t>فاطمة عطية مصطفى</t>
  </si>
  <si>
    <t>عادل فرج المستيري</t>
  </si>
  <si>
    <t>وليد حسن جملي</t>
  </si>
  <si>
    <t>نورهان عزات نوردالدين</t>
  </si>
  <si>
    <t>فاطمة وليد حسن جملي</t>
  </si>
  <si>
    <t>نرجس وليد جملي</t>
  </si>
  <si>
    <t>حسن وليد حسن</t>
  </si>
  <si>
    <t>مرام وليد حسن</t>
  </si>
  <si>
    <t>ملاك وليد حسن</t>
  </si>
  <si>
    <t>محمد وليد حسن</t>
  </si>
  <si>
    <t>رمضان محمد زكة</t>
  </si>
  <si>
    <t>امال مفتاح محمد</t>
  </si>
  <si>
    <t>عبدالرحمن رمضان زكة</t>
  </si>
  <si>
    <t>لقمان رمضان زكة</t>
  </si>
  <si>
    <t>عبداللطيف عبدالسلام رافع</t>
  </si>
  <si>
    <t>عبدالسلام رافع مفتاح</t>
  </si>
  <si>
    <t>فتحية محمد مصباح</t>
  </si>
  <si>
    <t>اية علي عبدالهادي</t>
  </si>
  <si>
    <t>عبدالسلام عبداللطيف عبدالسلام</t>
  </si>
  <si>
    <t xml:space="preserve">عبدالكريم عبداللطيف عبدالسلام </t>
  </si>
  <si>
    <t>ابراهيم فرج ابراهيم الهوني</t>
  </si>
  <si>
    <t>ياسمينة عبدالقادر محمد</t>
  </si>
  <si>
    <t>صالحة عبدالرحمن عبدالسلام</t>
  </si>
  <si>
    <t>ميار ابراهيم فرج</t>
  </si>
  <si>
    <t>فرج ابراهيم فرج</t>
  </si>
  <si>
    <t>منار ابراهيم فرج</t>
  </si>
  <si>
    <t>عبير ابراهيم فرج</t>
  </si>
  <si>
    <t>محمد فرج محمد عاقوب</t>
  </si>
  <si>
    <t>فرج محمد عاقوب</t>
  </si>
  <si>
    <t>سامي محمد الفاخري</t>
  </si>
  <si>
    <t>الزهراء احمد فرج</t>
  </si>
  <si>
    <t>ابوبكر سامي محمد الفاخري</t>
  </si>
  <si>
    <t>محمد اسماعيل محمد المجبري</t>
  </si>
  <si>
    <t>نجاة مهدي الفرجاني</t>
  </si>
  <si>
    <t xml:space="preserve">اسماعيل محمد المجبري </t>
  </si>
  <si>
    <t>زينب جبريل اللواطي</t>
  </si>
  <si>
    <t>حياة محمد اسماعيل</t>
  </si>
  <si>
    <t>حلا محمد اسماعيل</t>
  </si>
  <si>
    <t>عمر عاشور عبدالواحد</t>
  </si>
  <si>
    <t>اسماء عمر فرج</t>
  </si>
  <si>
    <t>عازة عمر عاشور</t>
  </si>
  <si>
    <t>اسيل عمر عاشور</t>
  </si>
  <si>
    <t>بيسان عمر عاشور</t>
  </si>
  <si>
    <t>انس عمر عاشور</t>
  </si>
  <si>
    <t>احمد حمد طربان عبدالله</t>
  </si>
  <si>
    <t>حمد طربان عبدالله</t>
  </si>
  <si>
    <t>زكية سالم سعيد</t>
  </si>
  <si>
    <t xml:space="preserve">مروة نصر محمد </t>
  </si>
  <si>
    <t>الين احمد حمد</t>
  </si>
  <si>
    <t>حمد احمد حمد</t>
  </si>
  <si>
    <t>نصر احمد حمد</t>
  </si>
  <si>
    <t>عبدالله عبدالعاطي عبدالله العالم</t>
  </si>
  <si>
    <t>منة عمر قرقوم</t>
  </si>
  <si>
    <t>حنان علي الطبال</t>
  </si>
  <si>
    <t>هيلانه عبدالله</t>
  </si>
  <si>
    <t>محمد عبدالله</t>
  </si>
  <si>
    <t>عمر طاهر الفيتوري</t>
  </si>
  <si>
    <t xml:space="preserve">عائشة عمر بالقاسم </t>
  </si>
  <si>
    <t xml:space="preserve">يوسف انور نافو </t>
  </si>
  <si>
    <t xml:space="preserve">نجوى عبدالونيس صوان </t>
  </si>
  <si>
    <t>نورية عبدالمولى حمد الشريف</t>
  </si>
  <si>
    <t>امنة عبدالسلام علي بادي</t>
  </si>
  <si>
    <t>ايناس عبدالسلام علي بادي</t>
  </si>
  <si>
    <t>عبدالوهاب عبدالسلام علي بادي</t>
  </si>
  <si>
    <t>مصطفى عمر على عقيلة</t>
  </si>
  <si>
    <t>مريم محمد احموده</t>
  </si>
  <si>
    <t>ابتهال مصطفي عمر على عقيلة</t>
  </si>
  <si>
    <t xml:space="preserve">رانيا مصطفي عمر على عقيلة </t>
  </si>
  <si>
    <t>اروى مصطفي عمر على عقيلة</t>
  </si>
  <si>
    <t>عبالمالك مصطفي عمر على عقيلة</t>
  </si>
  <si>
    <t>محمد نور</t>
  </si>
  <si>
    <t>فوزية على محمود السنوسي اقجام</t>
  </si>
  <si>
    <t>فرح مراجع خليفة مراجع السعيطي</t>
  </si>
  <si>
    <t>نورهان مراجع خليفة مراجع السعيطي</t>
  </si>
  <si>
    <t>فوزى عاشورحسين الدرسى</t>
  </si>
  <si>
    <t>فتحيه محمد عبدالله</t>
  </si>
  <si>
    <t>مسعوده عبدالسلام محمد</t>
  </si>
  <si>
    <t>جيهان فوزي عاشور حسين الدرسى</t>
  </si>
  <si>
    <t>بشري فوزي عاشور حسين الدرسى</t>
  </si>
  <si>
    <t>اكرم فوزي عاشور حسين الدرسى</t>
  </si>
  <si>
    <t xml:space="preserve"> ابوبكر صلاح عبدالكريم</t>
  </si>
  <si>
    <t>هاله مفتاح احمد النعاس</t>
  </si>
  <si>
    <t>تفاحة حمزه رافع البناني</t>
  </si>
  <si>
    <t>هاله  ابوبكر صلاح عبدالكريم</t>
  </si>
  <si>
    <t>عبدالواحد احمد عبدالواحد الدرسي</t>
  </si>
  <si>
    <t xml:space="preserve">فكرية فوزي بواخشيم </t>
  </si>
  <si>
    <t xml:space="preserve">احمد عبدالواحد احمد </t>
  </si>
  <si>
    <t>سلوي عبدالواحد احمد</t>
  </si>
  <si>
    <t>فاطمة الزهراء عبدالواحد احمد</t>
  </si>
  <si>
    <t>وائل مفتاح سعد خير الله</t>
  </si>
  <si>
    <t xml:space="preserve">نرجس محمد فرج النعاس </t>
  </si>
  <si>
    <t>تفاحة وائل مفتاح سعد خير الله</t>
  </si>
  <si>
    <t>نائل وائل مفتاح سعد خير الله</t>
  </si>
  <si>
    <t>نائلة وائل مفتاح سعد خير الله</t>
  </si>
  <si>
    <t>عبيده وائل مفتاح سعد خير الله</t>
  </si>
  <si>
    <t>قيس وائل مفتاح سعد خير الله</t>
  </si>
  <si>
    <t>ليث وائل مفتاح سعد خير الله</t>
  </si>
  <si>
    <t>ناجية هلال حسين القرقني</t>
  </si>
  <si>
    <t>جبريل ادم يوسف ايتيم</t>
  </si>
  <si>
    <t>حميده على محمد يوسف</t>
  </si>
  <si>
    <t>صفاء جبريل ادم يوسف ايتيم</t>
  </si>
  <si>
    <t>رغد جبريل ادم يوسف ايتيم</t>
  </si>
  <si>
    <t>احمد جبريل ادم يوسف ايتيم</t>
  </si>
  <si>
    <t>محمد ابراهيم محمد بن بية</t>
  </si>
  <si>
    <t xml:space="preserve">فاطمة امطول حمد عبد الغني  </t>
  </si>
  <si>
    <t xml:space="preserve">امطول حمد عبد الغني امبارك </t>
  </si>
  <si>
    <t xml:space="preserve">صالحة بالحسن موسى عثمان </t>
  </si>
  <si>
    <t xml:space="preserve">قدر محمد الطيب بوشناف </t>
  </si>
  <si>
    <t xml:space="preserve">صالحة احمد السنوسي </t>
  </si>
  <si>
    <t xml:space="preserve">عائشه ابراهيم عبدالسلام </t>
  </si>
  <si>
    <t xml:space="preserve">سجى قدر محمد الطيب </t>
  </si>
  <si>
    <t>عبد الله قدر محمد الطيب</t>
  </si>
  <si>
    <t>ابراهيم قدر محمد الطيب</t>
  </si>
  <si>
    <t>المنتصر بالله محمد اللواطي</t>
  </si>
  <si>
    <t xml:space="preserve">ابراهيم محمد ابراهيم اللواطي </t>
  </si>
  <si>
    <t>خيرية الغرياني عبد الحميدعثمان</t>
  </si>
  <si>
    <t>نبيلة عبدالله رافع الاثرم</t>
  </si>
  <si>
    <t>المهدي عبدالسلام المهدي علي</t>
  </si>
  <si>
    <t xml:space="preserve">سهير الصافي حمد الفرجاني </t>
  </si>
  <si>
    <t xml:space="preserve">احمد جمعه سعيد احسين </t>
  </si>
  <si>
    <t xml:space="preserve">جمعه سعيد محمد احسين </t>
  </si>
  <si>
    <t xml:space="preserve">ام الخير علي منصور اشتيوي </t>
  </si>
  <si>
    <t xml:space="preserve">زبيدة صالح عمران حفتر </t>
  </si>
  <si>
    <t xml:space="preserve">سيرين احمد جمعه احسين </t>
  </si>
  <si>
    <t>تميم احمد جمعه احسين</t>
  </si>
  <si>
    <t>جمعه عبدالسام عاشور الحويج</t>
  </si>
  <si>
    <t>سجى يوسف عبدالهادي الترهوني</t>
  </si>
  <si>
    <t xml:space="preserve">محمد جمعه محمد امسلم </t>
  </si>
  <si>
    <t xml:space="preserve">نسرين رشيد نوري الجهمي </t>
  </si>
  <si>
    <t>امل شعيب فرج محمد</t>
  </si>
  <si>
    <t xml:space="preserve">امسلم محمد جمعه امسلم </t>
  </si>
  <si>
    <t xml:space="preserve">ريم محمد جمعه امسلم </t>
  </si>
  <si>
    <t>رشيد محمد جمعه امسلم</t>
  </si>
  <si>
    <t>فاطمه  محمد جمعه امسلم</t>
  </si>
  <si>
    <t>جمعه محمد جمعه امسلم</t>
  </si>
  <si>
    <t>حياة محمد جمعه امسلم</t>
  </si>
  <si>
    <t>احمد محمد جمعه امسلم</t>
  </si>
  <si>
    <t xml:space="preserve"> ادم محمد جمعه امسلم</t>
  </si>
  <si>
    <t>جمعه محمد امسلم النيهوم</t>
  </si>
  <si>
    <t xml:space="preserve">فاطمه محمد حمد الكليلي </t>
  </si>
  <si>
    <t>حسن يوسف حسن بوفارس</t>
  </si>
  <si>
    <t xml:space="preserve">عبير انور احمد الهرام </t>
  </si>
  <si>
    <t xml:space="preserve">ابراهيم حسن يوسف بوفارس </t>
  </si>
  <si>
    <t xml:space="preserve">فارس حسن يوسف بوفارس </t>
  </si>
  <si>
    <t xml:space="preserve">فراس حسن يوسف بوفارس </t>
  </si>
  <si>
    <t xml:space="preserve">يوسف حسن مصطفى بوفارس </t>
  </si>
  <si>
    <t xml:space="preserve">ست الكل سليمان المبروك بوطلاق </t>
  </si>
  <si>
    <t xml:space="preserve">رجب جمعه محمد الهنيد </t>
  </si>
  <si>
    <t xml:space="preserve">جمعه محمد محمد الهنيد </t>
  </si>
  <si>
    <t xml:space="preserve">خيرية عبدالله الهواري </t>
  </si>
  <si>
    <t xml:space="preserve">وعد اشرف شاهين </t>
  </si>
  <si>
    <t xml:space="preserve">مدرار رجب جمعه الهنيد </t>
  </si>
  <si>
    <t xml:space="preserve">نسرين ناصر علي العقوري </t>
  </si>
  <si>
    <t xml:space="preserve">ناصر علي عبد الكريم العقوري </t>
  </si>
  <si>
    <t xml:space="preserve">خيرية محمد سليمان </t>
  </si>
  <si>
    <t>شاهين فرج جمعه محمد</t>
  </si>
  <si>
    <t>اسيد فرج جمعه محمد</t>
  </si>
  <si>
    <t>محمد فرج جمعه محمد</t>
  </si>
  <si>
    <t xml:space="preserve">طارق فرج محمد بالخير </t>
  </si>
  <si>
    <t xml:space="preserve">حواء محمد احمد البيره </t>
  </si>
  <si>
    <t xml:space="preserve">ليلى عمر سالم الشيخي </t>
  </si>
  <si>
    <t xml:space="preserve">احمد طارق حمد بالخير </t>
  </si>
  <si>
    <t xml:space="preserve">عمر طارق حمد بالخير </t>
  </si>
  <si>
    <t xml:space="preserve">محمد طارق حمد بالخير </t>
  </si>
  <si>
    <t xml:space="preserve">عبد الملك طارق حمد بالخير </t>
  </si>
  <si>
    <t xml:space="preserve">جهاد طارق حمد بالخير </t>
  </si>
  <si>
    <t xml:space="preserve">عبدالسلام جمعه صابر علي </t>
  </si>
  <si>
    <t xml:space="preserve">ربيعه محمد سعد موسى </t>
  </si>
  <si>
    <t xml:space="preserve">امينه عبدالسلام جمعه صابر </t>
  </si>
  <si>
    <t xml:space="preserve">نورس عبدالسلام جمعه صابر </t>
  </si>
  <si>
    <t xml:space="preserve">خالد سليمان علي الغزواني </t>
  </si>
  <si>
    <t>خيريةه فتحي سليمان الثلثي</t>
  </si>
  <si>
    <t xml:space="preserve">سلسبيل خالد سليمان الغزواني </t>
  </si>
  <si>
    <t xml:space="preserve">فرح خالد سليمان الغزواني </t>
  </si>
  <si>
    <t>سليمان خالد سليمان الغزواني</t>
  </si>
  <si>
    <t xml:space="preserve">سليمه فرج فيتور </t>
  </si>
  <si>
    <t xml:space="preserve">ابريك فوزي علي غفير </t>
  </si>
  <si>
    <t>فوزي علي ابراهيم غفير</t>
  </si>
  <si>
    <t xml:space="preserve">ست الكل احميده عطيه الفلاح </t>
  </si>
  <si>
    <t xml:space="preserve">سلمى عبدالله ابراهيم الحصادي </t>
  </si>
  <si>
    <t xml:space="preserve">ابراهيم ابريك فوزي غفير </t>
  </si>
  <si>
    <t xml:space="preserve">حميدة ابريك فوزي غفير </t>
  </si>
  <si>
    <t xml:space="preserve">الزبير ابريك فوزي غفير </t>
  </si>
  <si>
    <t xml:space="preserve">نسرين سليمان حسن حسن </t>
  </si>
  <si>
    <t>خديجه عبدالله عبدالكريم علي</t>
  </si>
  <si>
    <t>سهام محمد مفتاح الزاوي</t>
  </si>
  <si>
    <t>اروى ابراهيم احمد بن امحيميد</t>
  </si>
  <si>
    <t>زاهية ابراهيم احمد بن امحيميد</t>
  </si>
  <si>
    <t>احمد ابراهيم احمد بن امحيميد</t>
  </si>
  <si>
    <t>روح الكمال ابراهيم احمد بن امحيميد</t>
  </si>
  <si>
    <t>بيسان ابراهيم احمد بن امحيميد</t>
  </si>
  <si>
    <t xml:space="preserve">محمد مفتاح اسلاق الزاوي </t>
  </si>
  <si>
    <t xml:space="preserve">روح الكمال السيد جبر </t>
  </si>
  <si>
    <t xml:space="preserve">احمد علي محمد الشويهدي </t>
  </si>
  <si>
    <t xml:space="preserve">مروة محمد عبدالسلام عبدالسلام </t>
  </si>
  <si>
    <t xml:space="preserve">شاهين احمد علي الشويهدي </t>
  </si>
  <si>
    <t xml:space="preserve">فتحيه عبدالنبي محمد موسى </t>
  </si>
  <si>
    <t xml:space="preserve">سعيد صالح محمد </t>
  </si>
  <si>
    <t xml:space="preserve">ساجدة سعيد صالح محمد </t>
  </si>
  <si>
    <t xml:space="preserve">محمد سعيد صالح محمد </t>
  </si>
  <si>
    <t xml:space="preserve">ابراهيم سعيد صالح محمد </t>
  </si>
  <si>
    <t xml:space="preserve">رقية سعيد علي عبدالله </t>
  </si>
  <si>
    <t xml:space="preserve">هناء الشريف مفتاح </t>
  </si>
  <si>
    <t>ابوبكر سعيد صالح محمد</t>
  </si>
  <si>
    <t xml:space="preserve">منصور فرج مصباح محمد </t>
  </si>
  <si>
    <t>نجاح عبدالله علي المستيري</t>
  </si>
  <si>
    <t>فرج مصباح محمد اعبيد</t>
  </si>
  <si>
    <t>سعاد يوسف المبروك العمروني</t>
  </si>
  <si>
    <t>محمد احمد ناصر المرسي</t>
  </si>
  <si>
    <t>ملاك عبدالله محمد زوبي</t>
  </si>
  <si>
    <t>احمد محمد احمد المرسي</t>
  </si>
  <si>
    <t>يوسف احمد يوسف قرقد</t>
  </si>
  <si>
    <t>احمد يوسف احمد قرقد</t>
  </si>
  <si>
    <t xml:space="preserve">مريم محمد ابراهيم السماط </t>
  </si>
  <si>
    <t>ايمان محمد ابراهيم بوقرين</t>
  </si>
  <si>
    <t>مريم يوسف احمد يوسف قرقد</t>
  </si>
  <si>
    <t>ميار يوسف احمد يوسف قرقد</t>
  </si>
  <si>
    <t>تسنيم يوسف احمد يوسف قرقد</t>
  </si>
  <si>
    <t xml:space="preserve"> عبدالسلام فرج عطية الكاديكي</t>
  </si>
  <si>
    <t>فرج عطية حمد الكاديكي</t>
  </si>
  <si>
    <t>ام شناف احسين محمد علي</t>
  </si>
  <si>
    <t xml:space="preserve">امحمد فرج مفتاح المجبري </t>
  </si>
  <si>
    <t xml:space="preserve">ايناس عبدالجليل عبدالعالي </t>
  </si>
  <si>
    <t xml:space="preserve">فرج امحمد فرج مفتاح المجبري </t>
  </si>
  <si>
    <t xml:space="preserve">فراس امحمد فرج مفتاح المجبري </t>
  </si>
  <si>
    <t xml:space="preserve">عبدالرحمن امحمد فرج مفتاح المجبري </t>
  </si>
  <si>
    <t xml:space="preserve">زبير امحمد فرج مفتاح المجبري </t>
  </si>
  <si>
    <t>حنان عبدالسلام علي الرملي</t>
  </si>
  <si>
    <t>نعمة عبدالله محمد المغربي</t>
  </si>
  <si>
    <t>هناء عمران علي الورفلي</t>
  </si>
  <si>
    <t>عزيزة  رمضان علي السنوسي البرعصي</t>
  </si>
  <si>
    <t>علي رمضان علي السنوسي البرعصي</t>
  </si>
  <si>
    <t>ياسين رمضان علي السنوسي البرعصي</t>
  </si>
  <si>
    <t>عبدالرحمان رمضان علي السنوسي البرعصي</t>
  </si>
  <si>
    <t>محمد محمود محمد بوجرمة</t>
  </si>
  <si>
    <t>وريدة محمد عبدالسيد ماضي</t>
  </si>
  <si>
    <t>محمود محمد محمود محمد بوجرمة الزوي</t>
  </si>
  <si>
    <t>صباح محمد محمود محمد بوجرمة الزوي</t>
  </si>
  <si>
    <t>عارف عبدالرزاق محمد احسونة</t>
  </si>
  <si>
    <t>مني علي عبدالسلام الشاعاري</t>
  </si>
  <si>
    <t>بديعة عارف عبدالرزاق محمد احسونة</t>
  </si>
  <si>
    <t>عبدالمعين عارف عبدالرزاق محمد احسونة</t>
  </si>
  <si>
    <t>تسنيم عارف عبدالرزاق محمد احسونة</t>
  </si>
  <si>
    <t>اسيل عارف عبدالرزاق محمد احسونة</t>
  </si>
  <si>
    <t>يوسف صالح ازويل المير</t>
  </si>
  <si>
    <t>نجاة سالم محمد الحصادي</t>
  </si>
  <si>
    <t>نجاح محمد خليفة ساسي</t>
  </si>
  <si>
    <t>نجاح يوسف صالح ازويل المير</t>
  </si>
  <si>
    <t>جوري يوسف صالح ازويل المير</t>
  </si>
  <si>
    <t>صالح يوسف صالح ازويل المير</t>
  </si>
  <si>
    <t>حنان يوسف صالح ازويل المير</t>
  </si>
  <si>
    <t>جوليا يوسف صالح ازويل المير</t>
  </si>
  <si>
    <t xml:space="preserve"> منصف يحى مسعود الحاسي</t>
  </si>
  <si>
    <t>ألاء منصف يحى مسعود الحاسي</t>
  </si>
  <si>
    <t>أياد منصف يحى مسعود الحاسي</t>
  </si>
  <si>
    <t>أروي منصف يحى مسعود الحاسي</t>
  </si>
  <si>
    <t>أيلاف منصف يحى مسعود الحاسي</t>
  </si>
  <si>
    <t>أريام منصف يحى مسعود الحاسي</t>
  </si>
  <si>
    <t>محمد سعد يونس بطاوه</t>
  </si>
  <si>
    <t>الاء عبدالحميد بوحوية</t>
  </si>
  <si>
    <t>جمال عبدالطلوب صالح بورقيعة العريبي</t>
  </si>
  <si>
    <t>هناء الصادق مسعود ابوسبيحة</t>
  </si>
  <si>
    <t>سجي جمال عبدالطلوب صالح بورقيعة العريبي</t>
  </si>
  <si>
    <t>نعيمة جمال عبدالطلوب صالح بورقيعة العريبي</t>
  </si>
  <si>
    <t>نسمة جمال عبدالطلوب صالح بورقيعة العريبي</t>
  </si>
  <si>
    <t>سما جمال عبدالطلوب صالح بورقيعة العريبي</t>
  </si>
  <si>
    <t>رفيدة جمال عبدالطلوب صالح بورقيعة العريبي</t>
  </si>
  <si>
    <t xml:space="preserve">عبدالمطلوب صالح بورقعه </t>
  </si>
  <si>
    <t>نعيمة صالح محمد القصيصيب</t>
  </si>
  <si>
    <t xml:space="preserve">ابراهيم محمد ابوبكر العبود </t>
  </si>
  <si>
    <t>ردينة رجب حسين خفاف</t>
  </si>
  <si>
    <t xml:space="preserve">اسيل ابراهيم محمد ابوبكر العبود </t>
  </si>
  <si>
    <t>نجوي عبدالكريم فرج جابالله</t>
  </si>
  <si>
    <t>احمد بالقاسم بالقاسم</t>
  </si>
  <si>
    <t>شهد بالقاسم بالقاسم</t>
  </si>
  <si>
    <t>حمزة بالقاسم بالقاسم</t>
  </si>
  <si>
    <t>غفران بالقاسم بالقاسم</t>
  </si>
  <si>
    <t xml:space="preserve">عبدالكريم فرج جابالله </t>
  </si>
  <si>
    <t xml:space="preserve">سليمة محمد رحيل </t>
  </si>
  <si>
    <t>رابحة عبدالله محمد اشتيوي</t>
  </si>
  <si>
    <t xml:space="preserve">حامد عمر حامد عثمان </t>
  </si>
  <si>
    <t>بلقيس عمر حامد عثمان</t>
  </si>
  <si>
    <t>مريم عمر حامد عثمان</t>
  </si>
  <si>
    <t>عبدالعزيز محمد الغمارى الصلابى</t>
  </si>
  <si>
    <t>اسامةعبدالقادر عمرالامام</t>
  </si>
  <si>
    <t>خلود عوض سعود الشعالية</t>
  </si>
  <si>
    <t>مريم اسامةعبدالقادر عمرالامام</t>
  </si>
  <si>
    <t>تميم اسامةعبدالقادر عمرالامام</t>
  </si>
  <si>
    <t>صهيب اسامةعبدالقادر عمرالامام</t>
  </si>
  <si>
    <t>مريم رجب حمد العكاري</t>
  </si>
  <si>
    <t>صالح فرج محمود جدولة</t>
  </si>
  <si>
    <t>أسماء ابوبكر محمد عطية الله</t>
  </si>
  <si>
    <t>سماح احمد حسن عبدربه</t>
  </si>
  <si>
    <t>خديجة صالح فرج محمود جدولة</t>
  </si>
  <si>
    <t>ولاء صالح فرج محمود جدولة</t>
  </si>
  <si>
    <t>اسيل صالح فرج محمود جدولة</t>
  </si>
  <si>
    <t>فرج صالح فرج محمود جدولة</t>
  </si>
  <si>
    <t>ميرال صالح فرج محمود جدولة</t>
  </si>
  <si>
    <t>ركان صالح فرج محمود جدولة</t>
  </si>
  <si>
    <t xml:space="preserve"> فاطمة محمد ابراهيم بن حليم</t>
  </si>
  <si>
    <t xml:space="preserve">مرام محمد خليفة سليمان </t>
  </si>
  <si>
    <t xml:space="preserve">لمي محمد خليفة سليمان </t>
  </si>
  <si>
    <t xml:space="preserve">الاء محمد خليفة سليمان </t>
  </si>
  <si>
    <t xml:space="preserve">الين محمد خليفة سليمان </t>
  </si>
  <si>
    <t>امين المهدي الشريف الفرادي</t>
  </si>
  <si>
    <t xml:space="preserve">روعة سليمان مكائيل </t>
  </si>
  <si>
    <t>ارين امين المهدي الشريف الفرادي</t>
  </si>
  <si>
    <t>وتين امين المهدي الشريف الفرادي</t>
  </si>
  <si>
    <t>المهدي امين المهدي الشريف الفرادي</t>
  </si>
  <si>
    <t>رابحة موسي سليمان المرمي</t>
  </si>
  <si>
    <t>اسعد عامر مفتاح الشيال</t>
  </si>
  <si>
    <t>عامر مفتاح الشيال</t>
  </si>
  <si>
    <t xml:space="preserve">لطيفة علي محمد العود </t>
  </si>
  <si>
    <t>اوميمة المبروك صالح العود</t>
  </si>
  <si>
    <t>ارين اسعد عامر مفتاح الشيال</t>
  </si>
  <si>
    <t>تولين اسعد عامر مفتاح الشيال</t>
  </si>
  <si>
    <t>عمار اسعد عامر مفتاح الشيال</t>
  </si>
  <si>
    <t>ونيسة علي عبدالله الفيتوري</t>
  </si>
  <si>
    <t>سالم محمود سالم الورفلي</t>
  </si>
  <si>
    <t xml:space="preserve">بسمة عبدالسلام عبدالرحمن البرعصي </t>
  </si>
  <si>
    <t xml:space="preserve">سالمة محمد مفتاح بالتمر </t>
  </si>
  <si>
    <t>عبدالمولى محمود عبدالمولى الورفلي</t>
  </si>
  <si>
    <t>اسراء عبدالفتاح محمود شقلوف</t>
  </si>
  <si>
    <t>محمود عبدالمولي محمود الورفلي</t>
  </si>
  <si>
    <t xml:space="preserve">عثمان عارف عثمان </t>
  </si>
  <si>
    <t xml:space="preserve">عارف عثمان المصري </t>
  </si>
  <si>
    <t xml:space="preserve">خديجة لامين المصري </t>
  </si>
  <si>
    <t>غالية فرج مفتاح المجبري</t>
  </si>
  <si>
    <t>نجمة عمر حسين القطعاني</t>
  </si>
  <si>
    <t>حاتم رحيل محمود عبدالله</t>
  </si>
  <si>
    <t xml:space="preserve">محمود رحيل محمود عبدالله </t>
  </si>
  <si>
    <t xml:space="preserve">ريان رحيل محمود عبداله </t>
  </si>
  <si>
    <t>عمر رحيل محمود عبدالله</t>
  </si>
  <si>
    <t>يوسف رحيل محمود عبدالله</t>
  </si>
  <si>
    <t xml:space="preserve">روان راشد صالح جادالله </t>
  </si>
  <si>
    <t>صالحة حمد عبدالرحيم</t>
  </si>
  <si>
    <t xml:space="preserve">حافظ بدر خليفة العقوري </t>
  </si>
  <si>
    <t xml:space="preserve">سلمي ابراهيم سالم </t>
  </si>
  <si>
    <t>لينا حافظ بدر خليفة</t>
  </si>
  <si>
    <t>دعاء سالم محمد الشرفي</t>
  </si>
  <si>
    <t xml:space="preserve">سهير محمد عبدالعاطي </t>
  </si>
  <si>
    <t>خالد سلامة احمد علي  الشعافي</t>
  </si>
  <si>
    <t xml:space="preserve">حنان صالح الشيخي </t>
  </si>
  <si>
    <t>فاطمة خالد سلامة احمد علي  الشعافي</t>
  </si>
  <si>
    <t>محمد خالد سلامة احمد علي  الشعافي</t>
  </si>
  <si>
    <t>متين خالد سلامة احمد علي  الشعافي</t>
  </si>
  <si>
    <t>اماليد خالد سلامة احمد علي  الشعافي</t>
  </si>
  <si>
    <t xml:space="preserve">فاطمة علي العجيلي </t>
  </si>
  <si>
    <t xml:space="preserve">محمد سالم محمد زيدان </t>
  </si>
  <si>
    <t xml:space="preserve">رحاب فتحي محمد الاسمع </t>
  </si>
  <si>
    <t>امها محمد سالم محمد زيدان</t>
  </si>
  <si>
    <t xml:space="preserve">ريم محمد سالم محمد زيدان </t>
  </si>
  <si>
    <t xml:space="preserve">حلا محمد سالم محمد زيدان </t>
  </si>
  <si>
    <t xml:space="preserve">زكية محمد سالم محمد زيدان </t>
  </si>
  <si>
    <t xml:space="preserve">ونيس ميلاد سعد الفضيل </t>
  </si>
  <si>
    <t>سارة عمر عبدالجليل</t>
  </si>
  <si>
    <t xml:space="preserve">محمد ونيس ميلاد سعد الفضيل </t>
  </si>
  <si>
    <t xml:space="preserve">محمود ونيس ميلاد سعد الفضيل </t>
  </si>
  <si>
    <t xml:space="preserve">غني ونيس ميلاد سعد الفضيل </t>
  </si>
  <si>
    <t xml:space="preserve">ربي ونيس ميلاد سعد الفضيل </t>
  </si>
  <si>
    <t xml:space="preserve">مارية ونيس ميلاد سعد الفضيل </t>
  </si>
  <si>
    <t xml:space="preserve">تاليا ونيس ميلاد سعد الفضيل </t>
  </si>
  <si>
    <t xml:space="preserve">عثمان خليفة عثمان الجهمي </t>
  </si>
  <si>
    <t>رجعة محمد عبدالهادي بالموسي</t>
  </si>
  <si>
    <t xml:space="preserve">فرج عثمان خليفة عثمان الجهمي </t>
  </si>
  <si>
    <t xml:space="preserve">روجينا عثمان خليفة عثمان الجهمي </t>
  </si>
  <si>
    <t xml:space="preserve">ليلي عثمان خليفة عثمان الجهمي </t>
  </si>
  <si>
    <t xml:space="preserve">غسق عثمان خليفة عثمان الجهمي </t>
  </si>
  <si>
    <t xml:space="preserve">سيدرا عثمان خليفة عثمان الجهمي </t>
  </si>
  <si>
    <t xml:space="preserve">نبأ عثمان خليفة عثمان الجهمي </t>
  </si>
  <si>
    <t>نعمة احمد عبدالكريم حولي</t>
  </si>
  <si>
    <t>سالمة ابوسيف محمد القباصي</t>
  </si>
  <si>
    <t xml:space="preserve">علي محمد علي الحنبولي </t>
  </si>
  <si>
    <t>صالح احمد عثمان الطاهوري</t>
  </si>
  <si>
    <t>مقبولة عمر محمد حانة</t>
  </si>
  <si>
    <t>ناصر سالم محمد بومريومة</t>
  </si>
  <si>
    <t>تعويضة سالم سعد بوقبول</t>
  </si>
  <si>
    <t>احمد سعد محمد حمي</t>
  </si>
  <si>
    <t>ناجية احمد حمي لطرش</t>
  </si>
  <si>
    <t>ولاء احمد سعد حمي</t>
  </si>
  <si>
    <t xml:space="preserve">عبدالله احمد سعد حمي </t>
  </si>
  <si>
    <t>وسام احمد سعد حمي</t>
  </si>
  <si>
    <t>فرج ابراهيم  حمد القبالي</t>
  </si>
  <si>
    <t>مقبولة عبدالرحيم عولة</t>
  </si>
  <si>
    <t>امباركة عمر علي اعلوة</t>
  </si>
  <si>
    <t>مبروكة محمد احمد باوه</t>
  </si>
  <si>
    <t>رجعة علي سليمان اعلوة</t>
  </si>
  <si>
    <t>فاطمة احمد عبدالحميد ابوبكر</t>
  </si>
  <si>
    <t>محمد  احمد عبدالحميد ابوبكر</t>
  </si>
  <si>
    <t>اسماء  احمد عبدالحميد ابوبكر</t>
  </si>
  <si>
    <t xml:space="preserve">ونيس محمد عمر بن اسبيع </t>
  </si>
  <si>
    <t>محمد عمر المهدي بن اسبيع</t>
  </si>
  <si>
    <t>كريمة محمد  حسين جبر</t>
  </si>
  <si>
    <t xml:space="preserve">ريان ونيس محمد عمر بن اسبيع </t>
  </si>
  <si>
    <t xml:space="preserve">شيماء ونيس محمد عمر بن اسبيع </t>
  </si>
  <si>
    <t xml:space="preserve">محمد ونيس محمد عمر بن اسبيع </t>
  </si>
  <si>
    <t xml:space="preserve">سفيان ونيس محمد عمر بن اسبيع </t>
  </si>
  <si>
    <t xml:space="preserve">حمزة ونيس محمد عمر بن اسبيع </t>
  </si>
  <si>
    <t xml:space="preserve">صهيب ونيس محمد عمر بن اسبيع </t>
  </si>
  <si>
    <t xml:space="preserve">عبدالرحمن ونيس محمد عمر بن اسبيع </t>
  </si>
  <si>
    <t>فتحى صالح محمد بن اسبيع</t>
  </si>
  <si>
    <t xml:space="preserve">فاطمة صالح محمود سعود </t>
  </si>
  <si>
    <t>هناء فتحي صالح بن اسبيع</t>
  </si>
  <si>
    <t xml:space="preserve">عاشور احمد محمد الزياني </t>
  </si>
  <si>
    <t>فاطمة عقل مصطفي العمر</t>
  </si>
  <si>
    <t>فتحي فرج عثمان الطاهوري</t>
  </si>
  <si>
    <t>صالحة ابراهيم عثمان الطاهوري</t>
  </si>
  <si>
    <t>رودينة فتحي فرج عثمان الطاهوري</t>
  </si>
  <si>
    <t>فرج فتحي فرج عثمان الطاهوري</t>
  </si>
  <si>
    <t>ناصر فتحي فرج عثمان الطاهوري</t>
  </si>
  <si>
    <t>فرج عثمان الطاهوري</t>
  </si>
  <si>
    <t xml:space="preserve">جازية فرج الطاهوري </t>
  </si>
  <si>
    <t xml:space="preserve"> محمد ابريك محمد المجبري</t>
  </si>
  <si>
    <t>امنينة علي حسن بوزريبة</t>
  </si>
  <si>
    <t>عبدالهادي عبدالله محمد العماري</t>
  </si>
  <si>
    <t xml:space="preserve">ميره علي عبدالجواد مصطفى </t>
  </si>
  <si>
    <t xml:space="preserve">علي عبدالجواد مصطفى الكريمي </t>
  </si>
  <si>
    <t xml:space="preserve">أستبرق مفتاح عمر امحمد </t>
  </si>
  <si>
    <t xml:space="preserve">حاتم فهيم السنوسي لياس </t>
  </si>
  <si>
    <t xml:space="preserve">تهاني عزالدين عبدالسلام عاشور </t>
  </si>
  <si>
    <t xml:space="preserve">جميلة حاتم فهيم لياس </t>
  </si>
  <si>
    <t xml:space="preserve">أمال حاتم فهيم لياس </t>
  </si>
  <si>
    <t xml:space="preserve">فهيم حاتم فهيم لياس </t>
  </si>
  <si>
    <t xml:space="preserve">حسام الدين حاتم فهيم لياس </t>
  </si>
  <si>
    <t xml:space="preserve">حمزة الناجي محمد العوامي </t>
  </si>
  <si>
    <t xml:space="preserve">الناجي محمد عطيه العوامي </t>
  </si>
  <si>
    <t xml:space="preserve">صالحه المبروك البرعصي </t>
  </si>
  <si>
    <t>عادل عبدالله ابسيس لجهر</t>
  </si>
  <si>
    <t xml:space="preserve">نهلة جمال حسن بوخشيم </t>
  </si>
  <si>
    <t>طرابة طاهر بوارويق الخواجة</t>
  </si>
  <si>
    <t xml:space="preserve">كيان عادل عبدالله ابسيس </t>
  </si>
  <si>
    <t>عبدالله عادل عبدالله ابسيس</t>
  </si>
  <si>
    <t>محمد خالد سليمان النويصري</t>
  </si>
  <si>
    <t xml:space="preserve">خالد سليمان مصطفى النويصري </t>
  </si>
  <si>
    <t xml:space="preserve">رحاب فتح الله الطشاني </t>
  </si>
  <si>
    <t>سعاد محمد امعيطي عبدالله</t>
  </si>
  <si>
    <t>عبدالحق عبدالمجيد عبدالعزيز النف</t>
  </si>
  <si>
    <t xml:space="preserve">عبدالمجيد عبدالعزيز علي النف </t>
  </si>
  <si>
    <t xml:space="preserve">مبروكة عوض الطيرة </t>
  </si>
  <si>
    <t>حمدي المبروك سالم عبدالقادر</t>
  </si>
  <si>
    <t xml:space="preserve">مروه امراجع محمد امراجع </t>
  </si>
  <si>
    <t xml:space="preserve">المنتصر بالله حمدي المبروك سالم </t>
  </si>
  <si>
    <t xml:space="preserve">مرام حمدي المبروك سالم </t>
  </si>
  <si>
    <t xml:space="preserve">مارية حمدي المبروك سالم </t>
  </si>
  <si>
    <t xml:space="preserve">مبروك حمدي المبروك سالم </t>
  </si>
  <si>
    <t xml:space="preserve">مؤيد حمدي المبروك سالم </t>
  </si>
  <si>
    <t xml:space="preserve">أوريدة حسن عوض الطويبي </t>
  </si>
  <si>
    <t xml:space="preserve">كميله فرحات سالم بوشيحه </t>
  </si>
  <si>
    <t xml:space="preserve">محمد الصالحين منصور المقصبي </t>
  </si>
  <si>
    <t xml:space="preserve">الصالحين منصور مفتاح المقصبي </t>
  </si>
  <si>
    <t xml:space="preserve">صباح ابراهيم جملاكي </t>
  </si>
  <si>
    <t xml:space="preserve">مبروكة محمد الجازوي </t>
  </si>
  <si>
    <t xml:space="preserve">مؤيد محمد الصالحين المقصبي </t>
  </si>
  <si>
    <t xml:space="preserve">منذر توفيق امداوي الدالي </t>
  </si>
  <si>
    <t xml:space="preserve">توفيق امداوي السنوسي </t>
  </si>
  <si>
    <t xml:space="preserve">حليمه عياد حسن بوشرتيله </t>
  </si>
  <si>
    <t>أية ابراهيم ابريك القويضي</t>
  </si>
  <si>
    <t xml:space="preserve">توفيق منذر توفيق امداوي </t>
  </si>
  <si>
    <t xml:space="preserve">ابراهيم منذر توفيق امداوي </t>
  </si>
  <si>
    <t xml:space="preserve">سعد أنور سعد استيته </t>
  </si>
  <si>
    <t xml:space="preserve">سعاد جمال بوخشيم </t>
  </si>
  <si>
    <t xml:space="preserve">انور سعد انور استيته </t>
  </si>
  <si>
    <t xml:space="preserve">ياقوت انور سعد استيته </t>
  </si>
  <si>
    <t xml:space="preserve">انور سعد السنوسي استيته </t>
  </si>
  <si>
    <t xml:space="preserve">نجاة سعد الهرام </t>
  </si>
  <si>
    <t xml:space="preserve">عبدالفتاح بوزيد بوفاخرة </t>
  </si>
  <si>
    <t xml:space="preserve">دوله سليمان جمعه </t>
  </si>
  <si>
    <t xml:space="preserve">الحسن عبدالفتاح بوزيد </t>
  </si>
  <si>
    <t xml:space="preserve">الحسين عبدالفتاح بوزيد </t>
  </si>
  <si>
    <t>جلال الشامخ مصطفى بزكره</t>
  </si>
  <si>
    <t xml:space="preserve">ايمان حمد مسعود العرفي </t>
  </si>
  <si>
    <t xml:space="preserve">مبروكه جلال الشامخ بوزكره </t>
  </si>
  <si>
    <t xml:space="preserve">عائشه جلال الشامخ بوزكره </t>
  </si>
  <si>
    <t xml:space="preserve">فاطمه جلال الشامخ بوزكره </t>
  </si>
  <si>
    <t xml:space="preserve">كلثوم جلال الشامخ بوزكره </t>
  </si>
  <si>
    <t xml:space="preserve">الشامخ مصطفى الشامخ بوزكره </t>
  </si>
  <si>
    <t xml:space="preserve">مبروكة ابراهيم السحاتي </t>
  </si>
  <si>
    <t xml:space="preserve">رمزي رمضلن عبدالسلام علي </t>
  </si>
  <si>
    <t xml:space="preserve">سعيدة علي عبدالحفيظ العقوري </t>
  </si>
  <si>
    <t xml:space="preserve">شهد رمزي رمضان عبدالسلام </t>
  </si>
  <si>
    <t xml:space="preserve">رمضان رمزي رمضان عبدالسلام </t>
  </si>
  <si>
    <t xml:space="preserve">إسراء رمزي رمضان عبدالسلام </t>
  </si>
  <si>
    <t xml:space="preserve">ريان رمزي رمضان عبدالسلام </t>
  </si>
  <si>
    <t xml:space="preserve">منى حسين سالم كارة </t>
  </si>
  <si>
    <t xml:space="preserve">ساجدة سالم الهرام </t>
  </si>
  <si>
    <t xml:space="preserve">ابراهيم سالم الهرام </t>
  </si>
  <si>
    <t xml:space="preserve">دانية سالم الهرام </t>
  </si>
  <si>
    <t>روان سالم الهرام</t>
  </si>
  <si>
    <t xml:space="preserve">عبدالكريم سالم الهرام </t>
  </si>
  <si>
    <t xml:space="preserve">إيمان عمر عبدالرحمن سكران </t>
  </si>
  <si>
    <t xml:space="preserve">عمر عبدالرحمن سكران </t>
  </si>
  <si>
    <t xml:space="preserve">مريم مفتاح خليل الفلاح </t>
  </si>
  <si>
    <t xml:space="preserve">ابريك صالح عبدالله مفتاح </t>
  </si>
  <si>
    <t xml:space="preserve">قليدة مسعود أمحمد الجقي </t>
  </si>
  <si>
    <t>مسعود ابريك صالح عبدالله</t>
  </si>
  <si>
    <t xml:space="preserve">محمد ابريك صالح عبدالله </t>
  </si>
  <si>
    <t xml:space="preserve">فرح ابريك صالح عبدالله </t>
  </si>
  <si>
    <t>أسماء ابريك صالح عبدالله</t>
  </si>
  <si>
    <t>مروة خميس خليفة العمامي</t>
  </si>
  <si>
    <t xml:space="preserve">خميس خليفة علي العمامي </t>
  </si>
  <si>
    <t xml:space="preserve">غزاله علي محمد بن حليم </t>
  </si>
  <si>
    <t xml:space="preserve">علي ابراهيم علي الطائش </t>
  </si>
  <si>
    <t xml:space="preserve">محمد ابراهيم علي الطئش </t>
  </si>
  <si>
    <t xml:space="preserve">مبروك ابراهيم المبروك المجبري </t>
  </si>
  <si>
    <t xml:space="preserve">ابراهيم المبروك شليتيت المجبري </t>
  </si>
  <si>
    <t xml:space="preserve">ليلى فتحي محمد عبدالمجيد </t>
  </si>
  <si>
    <t xml:space="preserve">حاكمه عبدالله حسونه علي </t>
  </si>
  <si>
    <t xml:space="preserve">ليلى مبروك ابراهيم المجبري </t>
  </si>
  <si>
    <t xml:space="preserve">نجاح مبروك ابراهيم المجبري </t>
  </si>
  <si>
    <t xml:space="preserve">لجين مبروك ابراهيم المجبري </t>
  </si>
  <si>
    <t xml:space="preserve">عبدالله مبروك ابراهيم المجبري </t>
  </si>
  <si>
    <t>مصطفى المهدي عبدالله قريصه</t>
  </si>
  <si>
    <t xml:space="preserve">المهدي عبدالله بالعيد قريصه </t>
  </si>
  <si>
    <t xml:space="preserve">حليمة السائح علي العريبي </t>
  </si>
  <si>
    <t xml:space="preserve">هنيه فرج دفان علي </t>
  </si>
  <si>
    <t xml:space="preserve">المهدي مصطفى المهدي قريصه </t>
  </si>
  <si>
    <t xml:space="preserve">جوري مصطفى المهدي قريصه  </t>
  </si>
  <si>
    <t xml:space="preserve">عبدالله مصطفى المهدي قريصه </t>
  </si>
  <si>
    <t xml:space="preserve">بشرى مصطفى المهدي قريصه </t>
  </si>
  <si>
    <t xml:space="preserve">محمد مصطفى المهدي قريصه </t>
  </si>
  <si>
    <t xml:space="preserve">وتين مصطفى المهدي قريصه  </t>
  </si>
  <si>
    <t xml:space="preserve">أحمد محمد أحمد الحضيري </t>
  </si>
  <si>
    <t xml:space="preserve">حليمه المبروك عبدربه الحضيري </t>
  </si>
  <si>
    <t xml:space="preserve">وفاء ابراهيم ونيس امجاور </t>
  </si>
  <si>
    <t>محمود محمد مصطفى القويري</t>
  </si>
  <si>
    <t xml:space="preserve">فريحه عمر مصطفى القويري </t>
  </si>
  <si>
    <t>حفصه محمد يونس محمد</t>
  </si>
  <si>
    <t xml:space="preserve">خديجة ادريس بوبكر الزوي </t>
  </si>
  <si>
    <t xml:space="preserve">ادريس بوبكر عثمان الزوي </t>
  </si>
  <si>
    <t>كثلوم صالح خليفة عفون</t>
  </si>
  <si>
    <t xml:space="preserve">فاطمة ناجي صالح الفيتوري </t>
  </si>
  <si>
    <t xml:space="preserve">ابراهيم ميلاد فرج ابراهيم </t>
  </si>
  <si>
    <t xml:space="preserve">إيمان عيسى محمد عنوده </t>
  </si>
  <si>
    <t>ميلاد فرج ابراهيم ميلاد</t>
  </si>
  <si>
    <t xml:space="preserve">ميلاد ابراهيم ميلاد ابراهيم </t>
  </si>
  <si>
    <t xml:space="preserve">رناد ابراهيم ميلاد ابراهيم </t>
  </si>
  <si>
    <t xml:space="preserve">ملاك ابراهيم ميلاد ابراهيم </t>
  </si>
  <si>
    <t xml:space="preserve">كنان ابراهيم ميلاد ابراهيم </t>
  </si>
  <si>
    <t>محمد ابراهيم ميلاد ابراهيم</t>
  </si>
  <si>
    <t xml:space="preserve">المعتصم بالله ابراهيم ميلاد ابراهيم </t>
  </si>
  <si>
    <t xml:space="preserve">حواء الصديق امبيه عبدالله </t>
  </si>
  <si>
    <t xml:space="preserve">رضا عبدالله السنوسي عبدالرحمن </t>
  </si>
  <si>
    <t>ام السعد سعد عطيه يحى</t>
  </si>
  <si>
    <t xml:space="preserve">عصام شعيب ادريس محمد </t>
  </si>
  <si>
    <t xml:space="preserve"> شعيب ادريس محمد التريكي </t>
  </si>
  <si>
    <t xml:space="preserve">رحمة حسين عثمان سعد </t>
  </si>
  <si>
    <t xml:space="preserve">راويه عمر محمد عقيلة </t>
  </si>
  <si>
    <t xml:space="preserve">يقين عصام شعيب ادريس </t>
  </si>
  <si>
    <t xml:space="preserve">لقمان عصام شعيب ادريس </t>
  </si>
  <si>
    <t xml:space="preserve">فارس سعد فرج محمد </t>
  </si>
  <si>
    <t xml:space="preserve">فوزية صالح حسن موسى </t>
  </si>
  <si>
    <t>سعد فرج محمد بوزهره</t>
  </si>
  <si>
    <t xml:space="preserve">أدم رؤوف أدم حمد </t>
  </si>
  <si>
    <t xml:space="preserve">ابتهاج علي صالح حمد </t>
  </si>
  <si>
    <t xml:space="preserve">رؤوف أدم رؤوف أدم </t>
  </si>
  <si>
    <t xml:space="preserve">سالم منصف سالم عطية </t>
  </si>
  <si>
    <t xml:space="preserve">منصف سالم عطية عبدالحميد </t>
  </si>
  <si>
    <t xml:space="preserve">وردة حمد امصادف حمد </t>
  </si>
  <si>
    <t xml:space="preserve">محمد عبدالسلام عمر ارحيم </t>
  </si>
  <si>
    <t xml:space="preserve">عبدالسلام عمر سليمان ارحيم </t>
  </si>
  <si>
    <t xml:space="preserve">جازية امنيسي فرحات ابراهيم </t>
  </si>
  <si>
    <t xml:space="preserve">عبدالسلام عطية الصالحين امغونن </t>
  </si>
  <si>
    <t xml:space="preserve">أميرة حسن محمد حسن </t>
  </si>
  <si>
    <t xml:space="preserve">أحمد عبدالسلام عطية الصالحين </t>
  </si>
  <si>
    <t xml:space="preserve">عطية الصالحين امغونن محمد </t>
  </si>
  <si>
    <t xml:space="preserve">ام شناف حمد محمد امغونن </t>
  </si>
  <si>
    <t xml:space="preserve">مريم عبدالسلام عطية الصالحين </t>
  </si>
  <si>
    <t xml:space="preserve">حسن عبدالسلام عطية الصالحين </t>
  </si>
  <si>
    <t xml:space="preserve">أيمن سليمان عبدالله الشهيبي </t>
  </si>
  <si>
    <t xml:space="preserve">سليمان عبدالله عوض الشهيبي </t>
  </si>
  <si>
    <t xml:space="preserve">كريمة عوض رشوان رشوان </t>
  </si>
  <si>
    <t>عوض جمعة محمد عبدربه</t>
  </si>
  <si>
    <t xml:space="preserve">مريم محمد عياد الساعدي </t>
  </si>
  <si>
    <t xml:space="preserve">سارة مسعود حمد التواتي </t>
  </si>
  <si>
    <t>أحمد عوض جمعة محمد</t>
  </si>
  <si>
    <t xml:space="preserve">لجين عوض جمعة محمد </t>
  </si>
  <si>
    <t>محمد عوض جمعة محمد</t>
  </si>
  <si>
    <t xml:space="preserve">سراج عوض جمعة محمد </t>
  </si>
  <si>
    <t>حسن عبدالله الشريف الزايط</t>
  </si>
  <si>
    <t xml:space="preserve">عائشة سعد مفتاح مصطفى </t>
  </si>
  <si>
    <t xml:space="preserve">حمزة عثمان محمد حويدق </t>
  </si>
  <si>
    <t xml:space="preserve">ضوايا سعد فضيل بوعين </t>
  </si>
  <si>
    <t>نادر عطية محمد بدر</t>
  </si>
  <si>
    <t xml:space="preserve">هند منصور احميدة شاهين </t>
  </si>
  <si>
    <t>مريم نادر عطية بدر</t>
  </si>
  <si>
    <t xml:space="preserve">صلاح نادر عطية بدر </t>
  </si>
  <si>
    <t xml:space="preserve">عطية نادرعطية بدر </t>
  </si>
  <si>
    <t>مريم حسن عبدالمولى بدر</t>
  </si>
  <si>
    <t xml:space="preserve">فرح محمود جمعة العرفي </t>
  </si>
  <si>
    <t xml:space="preserve">خالد سعد مرجان الدبوس </t>
  </si>
  <si>
    <t xml:space="preserve">ادريس موسى مصطفى الشهيبي </t>
  </si>
  <si>
    <t xml:space="preserve">سالمه سعد محمد الزنتاني </t>
  </si>
  <si>
    <t xml:space="preserve">مهند ادريس موسى الشهيبي </t>
  </si>
  <si>
    <t xml:space="preserve">محمود ادريس موسى الشهيبي </t>
  </si>
  <si>
    <t xml:space="preserve">باهيه محمد علي </t>
  </si>
  <si>
    <t xml:space="preserve">موسى ادريس موسى الشهيبي </t>
  </si>
  <si>
    <t xml:space="preserve">فاطمة ادريس موسى الشهيبي </t>
  </si>
  <si>
    <t xml:space="preserve">جود ادريس موسى الشهيبي </t>
  </si>
  <si>
    <t xml:space="preserve">محمد ادريس موسى الشهيبي </t>
  </si>
  <si>
    <t xml:space="preserve">مسعودة عبدالمولى محمود </t>
  </si>
  <si>
    <t xml:space="preserve">عائشة ادريس موسى الشهيبي </t>
  </si>
  <si>
    <t xml:space="preserve">أحميده جمعة محمد علي </t>
  </si>
  <si>
    <t xml:space="preserve">فدوى علي عوض السعيطي </t>
  </si>
  <si>
    <t xml:space="preserve">سند أحميده جمعة محمد علي </t>
  </si>
  <si>
    <t xml:space="preserve">ساجدة أحميده محمد علي </t>
  </si>
  <si>
    <t xml:space="preserve">موسى عبدالعزيز صالح عبدالعزيز </t>
  </si>
  <si>
    <t xml:space="preserve">فاطمة عبدالسلام عمر </t>
  </si>
  <si>
    <t xml:space="preserve">معمر حسن محمد الشريف </t>
  </si>
  <si>
    <t xml:space="preserve">سماح فتحي الصالحين </t>
  </si>
  <si>
    <t xml:space="preserve">طه معمر حسن الشريف </t>
  </si>
  <si>
    <t xml:space="preserve">فتحي معمر حسن الشريف </t>
  </si>
  <si>
    <t xml:space="preserve">حميدة سعيد محمد العبار </t>
  </si>
  <si>
    <t xml:space="preserve">سامية علي أحمد الخبولي </t>
  </si>
  <si>
    <t xml:space="preserve">علي أحمد الخبولي </t>
  </si>
  <si>
    <t>فاطمة سالم الباشك</t>
  </si>
  <si>
    <t>أحمد محمد ابراهيم كحكوح</t>
  </si>
  <si>
    <t>نعيمة سعد ابراهيم كحكوح</t>
  </si>
  <si>
    <t xml:space="preserve">حسين صالح حمد ابحيري </t>
  </si>
  <si>
    <t xml:space="preserve">صالح حمد صالح ابحيري </t>
  </si>
  <si>
    <t xml:space="preserve">كريمة ابراهيم أحمد </t>
  </si>
  <si>
    <t>مروة صالح محمود الخويلدي</t>
  </si>
  <si>
    <t xml:space="preserve">حسين فرج حسين عزوز </t>
  </si>
  <si>
    <t>هاشم فرج حسين عزوز</t>
  </si>
  <si>
    <t xml:space="preserve">حمزة محمد ابراهيم يعقوب </t>
  </si>
  <si>
    <t xml:space="preserve">محمد ابراهيم صالح يعقوب </t>
  </si>
  <si>
    <t xml:space="preserve">رجعه علي صالح </t>
  </si>
  <si>
    <t>ابتسام بدر محمد بدر</t>
  </si>
  <si>
    <t>بدر محمد بدر حوده</t>
  </si>
  <si>
    <t xml:space="preserve">مسعوده أحمد عبدالهادي الفضيل </t>
  </si>
  <si>
    <t xml:space="preserve">وائل محمد ابراهيم حمى </t>
  </si>
  <si>
    <t xml:space="preserve">محمد ابراهيم حمى </t>
  </si>
  <si>
    <t xml:space="preserve">حواء محمد عمر </t>
  </si>
  <si>
    <t xml:space="preserve">محمد ابراهيم علي القطعاني </t>
  </si>
  <si>
    <t xml:space="preserve">سناء بدر محمد بدر </t>
  </si>
  <si>
    <t xml:space="preserve">ابراهيم محمد ابراهيم القطعاني </t>
  </si>
  <si>
    <t xml:space="preserve">احمد محمد ابراهيم القطعاني </t>
  </si>
  <si>
    <t xml:space="preserve">أكرم محمد ابراهيم القطعاني </t>
  </si>
  <si>
    <t xml:space="preserve">اميره محمد ابراهيم القطعاني </t>
  </si>
  <si>
    <t xml:space="preserve">أنس محمد ابراهيم القطعاني </t>
  </si>
  <si>
    <t xml:space="preserve">مبروكة سعد صالح </t>
  </si>
  <si>
    <t xml:space="preserve">أم الخير صالح محمد مريقة </t>
  </si>
  <si>
    <t xml:space="preserve">محمد سالم عبدالرحيم الرضاع </t>
  </si>
  <si>
    <t>نجوى بدر محمد</t>
  </si>
  <si>
    <t xml:space="preserve">عبدالواحد محمد عبدالواحد عاشور </t>
  </si>
  <si>
    <t xml:space="preserve">محمد عبدالواحد محمد </t>
  </si>
  <si>
    <t xml:space="preserve">امل حسين المبروك اعتيبي </t>
  </si>
  <si>
    <t>محمد عبدالواحد محمد عاشور</t>
  </si>
  <si>
    <t xml:space="preserve">أبرار عبدالواحد محمد </t>
  </si>
  <si>
    <t>امتنان عبدالواحد محمد</t>
  </si>
  <si>
    <t>نسيم عبدالحميد بشير ابراهيم</t>
  </si>
  <si>
    <t>استبرق عبداللطيف عمر العبار</t>
  </si>
  <si>
    <t>خليفة حسين لطيوش عياد</t>
  </si>
  <si>
    <t>سعاد علي علي</t>
  </si>
  <si>
    <t>ناصر فرج علي الربيعي</t>
  </si>
  <si>
    <t>فاطمة سالم عبدالعاطي بن سالم</t>
  </si>
  <si>
    <t>حسن ناصر فرج علي الربيعي</t>
  </si>
  <si>
    <t>اسمهان حسن ابراهيم حسن</t>
  </si>
  <si>
    <t>رجعة محمد الطبلقي</t>
  </si>
  <si>
    <t xml:space="preserve">هنيه حسين الدرسي </t>
  </si>
  <si>
    <t xml:space="preserve">هبه حسين الدرسي </t>
  </si>
  <si>
    <t xml:space="preserve">هيثم حسين الدرسي </t>
  </si>
  <si>
    <t xml:space="preserve">يوسف محمد فرج ابراهيم </t>
  </si>
  <si>
    <t>ناجية عبدالرازق الحضيري</t>
  </si>
  <si>
    <t>ماجدة عوض جاب الله بوبكر</t>
  </si>
  <si>
    <t xml:space="preserve">هديل يوسف محمد ابراهيم </t>
  </si>
  <si>
    <t xml:space="preserve">هنيده  يوسف محمد ابراهيم </t>
  </si>
  <si>
    <t xml:space="preserve">محمد  يوسف محمد ابراهيم </t>
  </si>
  <si>
    <t xml:space="preserve">المعتصم   يوسف محمد ابراهيم </t>
  </si>
  <si>
    <t xml:space="preserve">المؤمن بالله  يوسف محمد ابراهيم </t>
  </si>
  <si>
    <t>فتحي مصطفي محمد الزاوي</t>
  </si>
  <si>
    <t>مبروكة محمد عبدالله</t>
  </si>
  <si>
    <t>هناء محمد محمود خيرالله</t>
  </si>
  <si>
    <t>محمد فتحي مصطفي محمد الزاوي</t>
  </si>
  <si>
    <t>ندي فتحي مصطفي محمد الزاوي</t>
  </si>
  <si>
    <t>سندس فتحي مصطفي محمد الزاوي</t>
  </si>
  <si>
    <t xml:space="preserve">ادريس ناصر عمر الفلاح </t>
  </si>
  <si>
    <t>غادة عمر مسعود الجبالي</t>
  </si>
  <si>
    <t>مفتاح جبريل عبدالله الشيخي</t>
  </si>
  <si>
    <t>سدينة محمد فريقيطة</t>
  </si>
  <si>
    <t>رندا صالح عبدالقادر السنوسي</t>
  </si>
  <si>
    <t>صالح مفتاح جبريل عبدالله الشيخي</t>
  </si>
  <si>
    <t>شهد مفتاح جبريل عبدالله الشيخي</t>
  </si>
  <si>
    <t>محمد مفتاح جبريل عبدالله الشيخي</t>
  </si>
  <si>
    <t>ربي مفتاح جبريل عبدالله الشيخي</t>
  </si>
  <si>
    <t>محمد عبدالرازق موسى الشعافى</t>
  </si>
  <si>
    <t>فضيلة محمد علي موسي الشعافى</t>
  </si>
  <si>
    <t>عبدالله محمد عبدالرازق موسى الشعافى</t>
  </si>
  <si>
    <t>عبدالرازق محمد عبدالرازق موسى الشعافى</t>
  </si>
  <si>
    <t>رابحة خميس سعيدالزواوى</t>
  </si>
  <si>
    <t>ايمن رجب خالد عثمان</t>
  </si>
  <si>
    <t>صالحة الصغير يوسف البرعصي</t>
  </si>
  <si>
    <t xml:space="preserve">فاطمة صالح الزروق تختاش </t>
  </si>
  <si>
    <t>ايلاف ايمن رجب خالد عثمان</t>
  </si>
  <si>
    <t>اسيل ايمن رجب خالد عثمان</t>
  </si>
  <si>
    <t>عبدالكريم خالد سعد</t>
  </si>
  <si>
    <t xml:space="preserve">ام السعد فرج سعيد </t>
  </si>
  <si>
    <t>ونيسة سعيد عبدالله</t>
  </si>
  <si>
    <t>فاطمة عاشور مراجع الوداني</t>
  </si>
  <si>
    <t>مسعودة خميس ميلاد</t>
  </si>
  <si>
    <t>صلاح احمد سالم زياد بن مختار</t>
  </si>
  <si>
    <t>محمد احمد سالم زياد بن مختار</t>
  </si>
  <si>
    <t>زياد احمد سالم زياد بن مختار</t>
  </si>
  <si>
    <t>فريحة مفتاح جادالله</t>
  </si>
  <si>
    <t>ونيسة عبدالسلام يحي</t>
  </si>
  <si>
    <t>مفتاح جادالله اغنيوة</t>
  </si>
  <si>
    <t xml:space="preserve"> احمد امراجع عبدالرحيم العرفي</t>
  </si>
  <si>
    <t>ايمان محمود عبدالكريم محمد</t>
  </si>
  <si>
    <t>سالم احمد امراجع عبدالرحيم</t>
  </si>
  <si>
    <t xml:space="preserve"> نصر سعد موسى سعد العقوري</t>
  </si>
  <si>
    <t xml:space="preserve">هدي عمر احمد جاب الله سعد </t>
  </si>
  <si>
    <t>سالمة  نصر سعد موسى سعد العقوري</t>
  </si>
  <si>
    <t>لمار  نصر سعد موسى سعد العقوري</t>
  </si>
  <si>
    <t>محمد  نصر سعد موسى سعد العقوري</t>
  </si>
  <si>
    <t>ادم  نصر سعد موسى سعد العقوري</t>
  </si>
  <si>
    <t>سعد موسى سعد العقوري</t>
  </si>
  <si>
    <t>سليمة خليل ابراهيم نصار</t>
  </si>
  <si>
    <t>ابراهيم رجب عبدالرحمن النيهوم</t>
  </si>
  <si>
    <t>حواء عبدالله محمد كشلاف</t>
  </si>
  <si>
    <t>تسنيم ابراهيم رجب عبدالرحمن النيهوم</t>
  </si>
  <si>
    <t>مروة جادالله عبدالنبي محمد</t>
  </si>
  <si>
    <t>ربيعة رافع موسي</t>
  </si>
  <si>
    <t xml:space="preserve"> اشرف مفتاح محمد ابوزويده العباني</t>
  </si>
  <si>
    <t xml:space="preserve">نهي عبدالفتاح محمد الهشم </t>
  </si>
  <si>
    <t>تالين  اشرف مفتاح محمد ابوزويده العباني</t>
  </si>
  <si>
    <t>إلين  اشرف مفتاح محمد ابوزويده العباني</t>
  </si>
  <si>
    <t>زينب بوشناف احمد بسيكري</t>
  </si>
  <si>
    <t xml:space="preserve"> منصور ابراهيم منصور محمود الحوتي</t>
  </si>
  <si>
    <t>ابراهيم منصور محمود الحوتي</t>
  </si>
  <si>
    <t xml:space="preserve">نادية سعد امراجع الحوتي </t>
  </si>
  <si>
    <t>الهام موسي منصور بالعيد</t>
  </si>
  <si>
    <t>فاطمة منصور ابراهيم محمود</t>
  </si>
  <si>
    <t>صلاح عبدالعزيز جمعة العريبى</t>
  </si>
  <si>
    <t>فاطمة مخزوم محمد بوسنينة</t>
  </si>
  <si>
    <t>غزالة مفتاح صالح عبدالصادي</t>
  </si>
  <si>
    <t>فاطمة صلاح عبدالعزيز جمعة العريبى</t>
  </si>
  <si>
    <t>شهد صلاح عبدالعزيز جمعة العريبى</t>
  </si>
  <si>
    <t>فرج سعد جابر النعاس</t>
  </si>
  <si>
    <t xml:space="preserve">ياسمين رزق محمد عليوة </t>
  </si>
  <si>
    <t>اماني فرج سعد جابر النعاس</t>
  </si>
  <si>
    <t>منيا فرج سعد جابر النعاس</t>
  </si>
  <si>
    <t>ميان فرج سعد جابر النعاس</t>
  </si>
  <si>
    <t>سعد جابر يحي النعاس</t>
  </si>
  <si>
    <t>ماضية موسي النعاس</t>
  </si>
  <si>
    <t xml:space="preserve"> معتز محمد فرحات علي العمارى</t>
  </si>
  <si>
    <t>محمد فرحات علي العماري</t>
  </si>
  <si>
    <t>انتصار عبدالقادر ابراهيم المكحل</t>
  </si>
  <si>
    <t>عمادالدين صالح عمر نوح</t>
  </si>
  <si>
    <t>صالح عمر نوح عمر</t>
  </si>
  <si>
    <t>نجمة صالح محمد سعد</t>
  </si>
  <si>
    <t>سعد عبدربة إدريس الغول</t>
  </si>
  <si>
    <t>نهي سعد عبدربة إدريس الغول</t>
  </si>
  <si>
    <t>روئ سعد عبدربة إدريس الغول</t>
  </si>
  <si>
    <t>عبدالله مصطفى عبدالله الشيخي</t>
  </si>
  <si>
    <t>عزيزة محمد سالم الشويهدي</t>
  </si>
  <si>
    <t>ألين عبد الله مصطفي الشيخي</t>
  </si>
  <si>
    <t>زينب محمد سالم محمود الساحلي</t>
  </si>
  <si>
    <t>امل محمد العنيزي</t>
  </si>
  <si>
    <t>اية محمد العنيزي</t>
  </si>
  <si>
    <t>اماني محمد العنيزي</t>
  </si>
  <si>
    <t>عبدالرحمن بوبكر محمد الشطشاط</t>
  </si>
  <si>
    <t>نورية محمد مختار الجروشي</t>
  </si>
  <si>
    <t>نورين سعد محمد الزليتني</t>
  </si>
  <si>
    <t>نورين عبدالرحمن بوبكر محمد الشطشاط</t>
  </si>
  <si>
    <t>ابوبكر عبدالرحمن بوبكر محمد الشطشاط</t>
  </si>
  <si>
    <t>منى على عبدالمولى جربوع</t>
  </si>
  <si>
    <t>وسام انور يوسف التائب</t>
  </si>
  <si>
    <t xml:space="preserve">ايمن حسن حمد الشويهدي </t>
  </si>
  <si>
    <t xml:space="preserve">حسن حمد محمد الشويهدي </t>
  </si>
  <si>
    <t>دولت مصطفي نصر</t>
  </si>
  <si>
    <t xml:space="preserve">عزيه ادريس الحولة </t>
  </si>
  <si>
    <t xml:space="preserve">اية ايمن حسن حمد الشويهدي </t>
  </si>
  <si>
    <t xml:space="preserve">جني ايمن حسن حمد الشويهدي </t>
  </si>
  <si>
    <t xml:space="preserve">يارا ايمن حسن حمد الشويهدي </t>
  </si>
  <si>
    <t xml:space="preserve">حسين ايمن حسن حمد الشويهدي </t>
  </si>
  <si>
    <t xml:space="preserve">مراد ايمن حسن حمد الشويهدي </t>
  </si>
  <si>
    <t xml:space="preserve">ايلا ايمن حسن حمد الشويهدي </t>
  </si>
  <si>
    <t>على يونس سليمان الباز</t>
  </si>
  <si>
    <t>حنان علي الترهوني</t>
  </si>
  <si>
    <t>حليمة على يونس سليمان الباز</t>
  </si>
  <si>
    <t>اسيل على يونس سليمان الباز</t>
  </si>
  <si>
    <t>ساجدة على يونس سليمان الباز</t>
  </si>
  <si>
    <t>مبروكة منصور سعد محمود</t>
  </si>
  <si>
    <t xml:space="preserve">هنيه سالم موسى بوقرين </t>
  </si>
  <si>
    <t xml:space="preserve">حنين حسين عثمان الفرجاني </t>
  </si>
  <si>
    <t xml:space="preserve">ربيعة محمد مصباح المغربي </t>
  </si>
  <si>
    <t xml:space="preserve">خالد عبدالحميد خير التارقي </t>
  </si>
  <si>
    <t>عبدالحميد خير هلال التارقي</t>
  </si>
  <si>
    <t xml:space="preserve">ليلى امحمد اعقاب عبدالرحمن </t>
  </si>
  <si>
    <t xml:space="preserve">إكرام خالد عبدالحميد خير </t>
  </si>
  <si>
    <t xml:space="preserve">أمنة خالد عبدالحميد خير </t>
  </si>
  <si>
    <t xml:space="preserve">محمد خالد عبدالحميد خير </t>
  </si>
  <si>
    <t xml:space="preserve">عبدالحميد خالد عبدالحميد خير </t>
  </si>
  <si>
    <t xml:space="preserve">الهمالي محمد علي </t>
  </si>
  <si>
    <t xml:space="preserve">سناء عبدالرحمن أمحمد </t>
  </si>
  <si>
    <t xml:space="preserve">منى الهمالي محمد </t>
  </si>
  <si>
    <t>ألاء الهمالي محمد</t>
  </si>
  <si>
    <t xml:space="preserve">محمد الهمالي محمد </t>
  </si>
  <si>
    <t>أحمد الهمالي محمد</t>
  </si>
  <si>
    <t xml:space="preserve">ابراهيم خليفة حسن </t>
  </si>
  <si>
    <t xml:space="preserve">عائشة سليمان محمد </t>
  </si>
  <si>
    <t xml:space="preserve">فردوس ابراهيم خليفة </t>
  </si>
  <si>
    <t xml:space="preserve">رجعه عبدالرحمن هدية </t>
  </si>
  <si>
    <t xml:space="preserve">أبوبكر حمد الغناي </t>
  </si>
  <si>
    <t>نسرين مفتاح عبدالرحمن</t>
  </si>
  <si>
    <t xml:space="preserve">ميار ابوبكر حمد </t>
  </si>
  <si>
    <t>حمد الغناي سالم</t>
  </si>
  <si>
    <t xml:space="preserve">مستورة عمر علي </t>
  </si>
  <si>
    <t xml:space="preserve">عائشة مسعود علي </t>
  </si>
  <si>
    <t xml:space="preserve">سالمه احفاف عبدالقادر </t>
  </si>
  <si>
    <t>غزالة عبدالنبي محمد</t>
  </si>
  <si>
    <t xml:space="preserve">حسن عبدالسلام سالم </t>
  </si>
  <si>
    <t xml:space="preserve">فاطمة محمد رمضان </t>
  </si>
  <si>
    <t xml:space="preserve">عبدالسلام سالم عبدالسلام </t>
  </si>
  <si>
    <t>مبروكة رمضان أحمد</t>
  </si>
  <si>
    <t>عبدالسلام محمد علي</t>
  </si>
  <si>
    <t xml:space="preserve">خلود ابراهيم علي </t>
  </si>
  <si>
    <t xml:space="preserve">بيان عبدالسلام محمد </t>
  </si>
  <si>
    <t>محمد علي مفتاح</t>
  </si>
  <si>
    <t>حليمه حمد الشائب</t>
  </si>
  <si>
    <t xml:space="preserve">الصغير السنوسي الصغير </t>
  </si>
  <si>
    <t xml:space="preserve">ام السعد الدردير الصغير </t>
  </si>
  <si>
    <t xml:space="preserve">المخشخش ابراهيم بن شرادة </t>
  </si>
  <si>
    <t xml:space="preserve">عائشة عبدالعزيز بن شرادة </t>
  </si>
  <si>
    <t xml:space="preserve">ناديه امحمد رمضان </t>
  </si>
  <si>
    <t xml:space="preserve">هنيه المخشخش ابراهيم </t>
  </si>
  <si>
    <t xml:space="preserve">مفتاح المخشخش ابراهيم </t>
  </si>
  <si>
    <t xml:space="preserve">امحمد المخشخش بن شرادة </t>
  </si>
  <si>
    <t xml:space="preserve">سعاد المخشخش بن شرادة </t>
  </si>
  <si>
    <t xml:space="preserve">امبارك علي امحمد </t>
  </si>
  <si>
    <t xml:space="preserve">سعده علي امبيه </t>
  </si>
  <si>
    <t>المبروك امبارك علي امحمد</t>
  </si>
  <si>
    <t>علي امبارك علي امحمد</t>
  </si>
  <si>
    <t xml:space="preserve">غزاله امبارك علي </t>
  </si>
  <si>
    <t xml:space="preserve">غزاله ابوبكر علي </t>
  </si>
  <si>
    <t xml:space="preserve">بشير علي الأحول </t>
  </si>
  <si>
    <t>مبروكة قارح</t>
  </si>
  <si>
    <t xml:space="preserve">استبرق بشير علي الأحول </t>
  </si>
  <si>
    <t xml:space="preserve">علي بشير علي </t>
  </si>
  <si>
    <t xml:space="preserve">رتيل بشير علي </t>
  </si>
  <si>
    <t xml:space="preserve">عبدالرحمن بشير علي </t>
  </si>
  <si>
    <t xml:space="preserve">علي بشير الأحول </t>
  </si>
  <si>
    <t xml:space="preserve">عقارب المهدي الأحول </t>
  </si>
  <si>
    <t xml:space="preserve">فرج بشير محمد </t>
  </si>
  <si>
    <t xml:space="preserve">ساميه اشتيوي فرج </t>
  </si>
  <si>
    <t>بشير فرج بشير</t>
  </si>
  <si>
    <t>بشير حمد ابوسكساكه</t>
  </si>
  <si>
    <t>فاطمة فرج عمر</t>
  </si>
  <si>
    <t>احمد ابوبكر احمد</t>
  </si>
  <si>
    <t>فاطمة عبدالسلام محمد</t>
  </si>
  <si>
    <t xml:space="preserve">كنزه احمد ابوبكر </t>
  </si>
  <si>
    <t xml:space="preserve">منى احمد ابوبكر </t>
  </si>
  <si>
    <t xml:space="preserve">منتصر محمد بدري </t>
  </si>
  <si>
    <t>حنين مصطفى احمد</t>
  </si>
  <si>
    <t xml:space="preserve">سهام منتصر محمد بدري </t>
  </si>
  <si>
    <t xml:space="preserve">احمد امحمد غيث </t>
  </si>
  <si>
    <t xml:space="preserve">فاطمة عبدالله محمد </t>
  </si>
  <si>
    <t xml:space="preserve">فاديه احمد امحمد </t>
  </si>
  <si>
    <t xml:space="preserve">راشد احمد امحمد </t>
  </si>
  <si>
    <t xml:space="preserve">سيف النصر احمد امحمد </t>
  </si>
  <si>
    <t xml:space="preserve">يوسف عبدالقادر يوسف كويدير </t>
  </si>
  <si>
    <t>سميه حسن حمد الدنيني</t>
  </si>
  <si>
    <t xml:space="preserve">صالح عبدالرحمن خليفة </t>
  </si>
  <si>
    <t xml:space="preserve">امنه كعوني حمد </t>
  </si>
  <si>
    <t xml:space="preserve">وصال صالح عبدالرحمن </t>
  </si>
  <si>
    <t xml:space="preserve">سندس صالح عبدالرحمن </t>
  </si>
  <si>
    <t xml:space="preserve">محمد صالح عبدالرحمن </t>
  </si>
  <si>
    <t xml:space="preserve">رواسي صالح عبدالرحمن </t>
  </si>
  <si>
    <t xml:space="preserve">علي صالح عبدالرحمن </t>
  </si>
  <si>
    <t xml:space="preserve">عبدالرحمن خليفة الشيباني </t>
  </si>
  <si>
    <t xml:space="preserve">عبدالناصر سعد زايد الكاديكي </t>
  </si>
  <si>
    <t>نعيمة علي عبدالوهاب</t>
  </si>
  <si>
    <t>مصطفى عبدالناصر محمد الكاديكي</t>
  </si>
  <si>
    <t>أحمد مصطفى قصيبات</t>
  </si>
  <si>
    <t xml:space="preserve">رحاب مصطفى قصيبات </t>
  </si>
  <si>
    <t xml:space="preserve">دانيا أحمد قصيبات </t>
  </si>
  <si>
    <t xml:space="preserve">نور احمد قصيبات </t>
  </si>
  <si>
    <t xml:space="preserve">حور احمد قصيبات </t>
  </si>
  <si>
    <t xml:space="preserve">مصطفى سالم مصباح </t>
  </si>
  <si>
    <t xml:space="preserve">ابتسام محمد علي </t>
  </si>
  <si>
    <t xml:space="preserve">سالمة عبدالله رسلان المغربي </t>
  </si>
  <si>
    <t xml:space="preserve">هند جمعة عبدالقادر الورفلي </t>
  </si>
  <si>
    <t xml:space="preserve">اكرام احمد عبدالمعبود السيد </t>
  </si>
  <si>
    <t xml:space="preserve">عثمان عبدالعاطي عثمان المطردي </t>
  </si>
  <si>
    <t xml:space="preserve">هشام يوسف منصور الشاعري </t>
  </si>
  <si>
    <t xml:space="preserve">عبدالله فرحات عبدالله الوحيشي </t>
  </si>
  <si>
    <t xml:space="preserve">فائزة حسن محمد الجهاني </t>
  </si>
  <si>
    <t xml:space="preserve">فاطمة محمد السنوسي لبن </t>
  </si>
  <si>
    <t xml:space="preserve">فائزة عبدالله فرحات الوحيشي </t>
  </si>
  <si>
    <t xml:space="preserve">رؤى عبدالله فرحات الوحيشي </t>
  </si>
  <si>
    <t xml:space="preserve">فرحات عبدالله فرحات الوحيشي </t>
  </si>
  <si>
    <t xml:space="preserve">محمد عبدالله فرحات الوحيشي </t>
  </si>
  <si>
    <t xml:space="preserve">خالد عثمان زغبية </t>
  </si>
  <si>
    <t xml:space="preserve">فاطمة نوري التركي </t>
  </si>
  <si>
    <t xml:space="preserve">ماريا خالد زغبية </t>
  </si>
  <si>
    <t xml:space="preserve">محمد خالد زغبية </t>
  </si>
  <si>
    <t xml:space="preserve">معتز عبداللطيف عوض رشوان </t>
  </si>
  <si>
    <t xml:space="preserve">عبداللطيف عوض رشوان </t>
  </si>
  <si>
    <t xml:space="preserve">غزاله موسى عبدالجليل </t>
  </si>
  <si>
    <t>فاطمة محمد صالح يونس</t>
  </si>
  <si>
    <t xml:space="preserve">ريفان معتز عبداللطيف </t>
  </si>
  <si>
    <t xml:space="preserve">رنا معتز عبداللطيف </t>
  </si>
  <si>
    <t xml:space="preserve">أحمد موسى علي موسى </t>
  </si>
  <si>
    <t xml:space="preserve">موسى علي ذاوود موسى </t>
  </si>
  <si>
    <t xml:space="preserve">عزيزة علي موسى الفسي </t>
  </si>
  <si>
    <t xml:space="preserve">حنان عبدالحميد ابراهيم </t>
  </si>
  <si>
    <t xml:space="preserve">صالح سليمان مفتاح عبدالكريم </t>
  </si>
  <si>
    <t>جمانة سعد عبدالسلام حمد</t>
  </si>
  <si>
    <t xml:space="preserve">نوارة صالح سليمان مفتاح </t>
  </si>
  <si>
    <t xml:space="preserve">سليمان مفتاح عبدالكريم </t>
  </si>
  <si>
    <t xml:space="preserve">نوارة صالح نوح عبدالسلام </t>
  </si>
  <si>
    <t xml:space="preserve">حمد محمد حمد عبدالرحيم </t>
  </si>
  <si>
    <t>محمد حمد عبدالرحيم</t>
  </si>
  <si>
    <t xml:space="preserve">أمطيره محمود محمد </t>
  </si>
  <si>
    <t xml:space="preserve">مروة رمضان علي </t>
  </si>
  <si>
    <t xml:space="preserve">محمد حمد محمد </t>
  </si>
  <si>
    <t>أيان حمد محمد</t>
  </si>
  <si>
    <t xml:space="preserve">مفتاح محمد حمد بوسيف </t>
  </si>
  <si>
    <t xml:space="preserve">رابحة أحمد مصطفى عبدالحفيظ </t>
  </si>
  <si>
    <t xml:space="preserve">نعيمه حمد عبدالله عبدالرازق </t>
  </si>
  <si>
    <t xml:space="preserve">نور الهدى مفتاح محمد حمد </t>
  </si>
  <si>
    <t xml:space="preserve">رغد مفتاح محمد حمد </t>
  </si>
  <si>
    <t xml:space="preserve">بوسيف مفتاح محمد حمد </t>
  </si>
  <si>
    <t xml:space="preserve">رنا مفتاح محمد حمد </t>
  </si>
  <si>
    <t xml:space="preserve">عطيه مصطفى عبدالكريم العرفي </t>
  </si>
  <si>
    <t xml:space="preserve">فائزة سعد عبدالرحمن ميكائيل </t>
  </si>
  <si>
    <t xml:space="preserve">رويدا عطيه مصطفى </t>
  </si>
  <si>
    <t xml:space="preserve">امغليه محمد بوزيد </t>
  </si>
  <si>
    <t xml:space="preserve">فاطمة الزهراء عطيه مصطفى </t>
  </si>
  <si>
    <t xml:space="preserve">رجاء فتحي الفيتوري </t>
  </si>
  <si>
    <t>نضال فيصل احميده</t>
  </si>
  <si>
    <t xml:space="preserve">صفوان فيصل احميده </t>
  </si>
  <si>
    <t xml:space="preserve">عبدالرحمن فيصل احميده </t>
  </si>
  <si>
    <t xml:space="preserve">بسمة فيصل احميده </t>
  </si>
  <si>
    <t xml:space="preserve">هارون فيصل احميده </t>
  </si>
  <si>
    <t xml:space="preserve">أمنه منصور الفيتوري </t>
  </si>
  <si>
    <t>أنس عبدالناصر عبدالسلام محمد</t>
  </si>
  <si>
    <t xml:space="preserve">مفيدة فتحي احميده سالم </t>
  </si>
  <si>
    <t>رياض عبدالمنصف رجب بن خيال</t>
  </si>
  <si>
    <t>عبدالمنصف رجب مفتاح بن خيال</t>
  </si>
  <si>
    <t>فوزية عبدالحميد بشير الحداد</t>
  </si>
  <si>
    <t>اسراء عبدالناصر علي الفيتوري</t>
  </si>
  <si>
    <t>خالد فوزي عبدالرزاق موسي الشعافي</t>
  </si>
  <si>
    <t>فوزي عبدالرزاق موسي الشعافي</t>
  </si>
  <si>
    <t xml:space="preserve">مريم ابراهيم الشعافي </t>
  </si>
  <si>
    <t>رندا صالح علي الورفلي</t>
  </si>
  <si>
    <t>تسنيم خالد فوزي عبدالرزاق الشعافي</t>
  </si>
  <si>
    <t>رهف خالد فوزي عبدالرزاق الشعافي</t>
  </si>
  <si>
    <t>رتيل خالد فوزي عبدالرزاق الشعافي</t>
  </si>
  <si>
    <t>سند خالد فوزي عبدالرزاق الشعافي</t>
  </si>
  <si>
    <t>محمد خالد فوزي عبدالرزاق الشعافي</t>
  </si>
  <si>
    <t xml:space="preserve">حسني سالم محمد دخيل </t>
  </si>
  <si>
    <t>سالم محمد دخيل العمامي</t>
  </si>
  <si>
    <t>جيهان عيسي عطية المغربي</t>
  </si>
  <si>
    <t>ملاك حسني سالم محمد دخيل</t>
  </si>
  <si>
    <t>اشرف حسني سالم محمد دخيل</t>
  </si>
  <si>
    <t>محمد حسني سالم دخيل</t>
  </si>
  <si>
    <t>حليمة ضوء احمد الورفلي</t>
  </si>
  <si>
    <t>سفيان عاد مفتاح الول</t>
  </si>
  <si>
    <t>صهيب عادل مفتاح الغول</t>
  </si>
  <si>
    <t>اسلام عادل مفتاح الغول</t>
  </si>
  <si>
    <t>أيوب عادل مفتاح الول</t>
  </si>
  <si>
    <t xml:space="preserve">فتحية بشير احمد الهوني </t>
  </si>
  <si>
    <t>امنة سعد احمد بالقاسم</t>
  </si>
  <si>
    <t>بشري سعد احمد بالقاسم</t>
  </si>
  <si>
    <t>عازة فرج يونس</t>
  </si>
  <si>
    <t>جندية محمد امبهدل</t>
  </si>
  <si>
    <t>محمود يوسف فضيل هويدي</t>
  </si>
  <si>
    <t>نعيمة محمد عقيلة العرفي</t>
  </si>
  <si>
    <t>فاطمة محمد محمود الاسمع</t>
  </si>
  <si>
    <t>محمد محمود يوسف هويدي</t>
  </si>
  <si>
    <t>رمضان علي فرج العبيدي</t>
  </si>
  <si>
    <t>جميلة عبدالعزيز حسين البرغثي</t>
  </si>
  <si>
    <t>علي رمضان علي العبيدي</t>
  </si>
  <si>
    <t>ربيع صالح هارون عوض</t>
  </si>
  <si>
    <t xml:space="preserve">صالح هارون عوض علي </t>
  </si>
  <si>
    <t>فاطمة جبريل عوض علي</t>
  </si>
  <si>
    <t>زاهية يونس طاهر سالم</t>
  </si>
  <si>
    <t>محمد ربيع صالح هارون عوض</t>
  </si>
  <si>
    <t>سيف ربيع صالح هارون عوض</t>
  </si>
  <si>
    <t>صالح ربيع صالح هارون عوض</t>
  </si>
  <si>
    <t>انتصار محمد الشريف</t>
  </si>
  <si>
    <t>احمد علي ادم العلواني</t>
  </si>
  <si>
    <t>سعدة خليفة عبدالله المغرببي</t>
  </si>
  <si>
    <t>اميرة عبدالكريم خالد البرعصي</t>
  </si>
  <si>
    <t xml:space="preserve">اية احمد علي العلواني </t>
  </si>
  <si>
    <t>علي احمد علي العلواني</t>
  </si>
  <si>
    <t xml:space="preserve">المنتصر بالله عبدالله خليل </t>
  </si>
  <si>
    <t>سارة عبد السلام علي</t>
  </si>
  <si>
    <t>عبدالله خليل العلام</t>
  </si>
  <si>
    <t>ريم صالح يونس</t>
  </si>
  <si>
    <t xml:space="preserve">سلامة سعد العلام </t>
  </si>
  <si>
    <t>صفاء الشريف بكار</t>
  </si>
  <si>
    <t xml:space="preserve">سعد سلامة العلام </t>
  </si>
  <si>
    <t>عبدالرحمن سلامة العلام</t>
  </si>
  <si>
    <t>سعد اسحام العلام</t>
  </si>
  <si>
    <t>مبروكة محمد خيرالله</t>
  </si>
  <si>
    <t>حمدي عبدالواحد جاد المولي</t>
  </si>
  <si>
    <t>فاطمة امساعد الكريمي</t>
  </si>
  <si>
    <t>مروة حمدى ابراهيم</t>
  </si>
  <si>
    <t>ملك حمدى ابراهيم</t>
  </si>
  <si>
    <t>محمد حمدى ابراهيم</t>
  </si>
  <si>
    <t>عبدالواحد جاد المولي ابراهيم</t>
  </si>
  <si>
    <t>مصيونة ادريس عبدالقادر</t>
  </si>
  <si>
    <t>الناجى فتح اللة المزيني</t>
  </si>
  <si>
    <t>نوريه موسي المزيني</t>
  </si>
  <si>
    <t>مروه الناجي المزيني</t>
  </si>
  <si>
    <t>مرعي بوبكر المزيني</t>
  </si>
  <si>
    <t>عارف الناجي المزيني</t>
  </si>
  <si>
    <t>فرج الناجي المزيني</t>
  </si>
  <si>
    <t>عبدالشفيع حسين عزوز</t>
  </si>
  <si>
    <t>عزيزة عبدالدائم ازقوقو</t>
  </si>
  <si>
    <t>سليمة عبدالله شعيب</t>
  </si>
  <si>
    <t>صلاح الدين بوبكر الشبلي</t>
  </si>
  <si>
    <t>وفاء سعد منصور</t>
  </si>
  <si>
    <t xml:space="preserve">دانيه صلاح الدين الشبلي </t>
  </si>
  <si>
    <t>طه صلاح الدين الشبلي</t>
  </si>
  <si>
    <t>وليد علي الجهاني</t>
  </si>
  <si>
    <t>سليمة حسن اسماعيل</t>
  </si>
  <si>
    <t>فاطمة عبدالسلام النعاس</t>
  </si>
  <si>
    <t>علي وليد الجهاني</t>
  </si>
  <si>
    <t>ايات وليد الجهاني</t>
  </si>
  <si>
    <t>اسراء وليد الجهاني</t>
  </si>
  <si>
    <t xml:space="preserve">فرج صلاح مليطان </t>
  </si>
  <si>
    <t>حليمة علي العرفي</t>
  </si>
  <si>
    <t xml:space="preserve">مسعود مفتاح البركي </t>
  </si>
  <si>
    <t>ام السعد مصباح البركي</t>
  </si>
  <si>
    <t>ندي فرحات منصور</t>
  </si>
  <si>
    <t>نوران مسعود مفتاح</t>
  </si>
  <si>
    <t xml:space="preserve">البراء مسعود مفتاح </t>
  </si>
  <si>
    <t>بيسان مسعود مفتاح</t>
  </si>
  <si>
    <t>جهاد مسعود مفتاح</t>
  </si>
  <si>
    <t>WAB2025009956</t>
  </si>
  <si>
    <t>WAB2025009956S1</t>
  </si>
  <si>
    <t>WAB2025104051</t>
  </si>
  <si>
    <t>WAB2025104051S1</t>
  </si>
  <si>
    <t>WAB2025105715F1</t>
  </si>
  <si>
    <t>WAB2025004747</t>
  </si>
  <si>
    <t>WAB2025004747D4</t>
  </si>
  <si>
    <t>WAB2025001381</t>
  </si>
  <si>
    <t>WAB2025001381W1</t>
  </si>
  <si>
    <t>WAB2025001753</t>
  </si>
  <si>
    <t>WAB2025106156</t>
  </si>
  <si>
    <t>WAB2025106156M1</t>
  </si>
  <si>
    <t>WAB2025105075</t>
  </si>
  <si>
    <t>WAB2025105075W1</t>
  </si>
  <si>
    <t>WAB2025105075F1</t>
  </si>
  <si>
    <t>WAB2025105075M1</t>
  </si>
  <si>
    <t>WAB2025004618</t>
  </si>
  <si>
    <t>WAB2025004618W1</t>
  </si>
  <si>
    <t>WAB2025004618D1</t>
  </si>
  <si>
    <t>WAB2025004618S1</t>
  </si>
  <si>
    <t>WAB2025004618S2</t>
  </si>
  <si>
    <t>WAB2025004618S3</t>
  </si>
  <si>
    <t>WAB2025004618D2</t>
  </si>
  <si>
    <t>WAB2025004618D3</t>
  </si>
  <si>
    <t>WAB2025004618S4</t>
  </si>
  <si>
    <t>WAB2025004618D4</t>
  </si>
  <si>
    <t>WAB2025104829</t>
  </si>
  <si>
    <t>WAB2025104829W1</t>
  </si>
  <si>
    <t>WAB2025104829S1</t>
  </si>
  <si>
    <t>WAB2025104829S2</t>
  </si>
  <si>
    <t>WAB2025104829F1</t>
  </si>
  <si>
    <t>WAB2025104829M1</t>
  </si>
  <si>
    <t>WAB2025105043</t>
  </si>
  <si>
    <t>WAB2025105043W1</t>
  </si>
  <si>
    <t>WAB2025105043M1</t>
  </si>
  <si>
    <t>WAB2025105043F1</t>
  </si>
  <si>
    <t>WAB2025009768</t>
  </si>
  <si>
    <t>WAB2025009768W1</t>
  </si>
  <si>
    <t>WAB2025009768D1</t>
  </si>
  <si>
    <t>WAB2025009768D2</t>
  </si>
  <si>
    <t>WAB2025009768S1</t>
  </si>
  <si>
    <t>WAB2025009768D3</t>
  </si>
  <si>
    <t>WAB2025009768D4</t>
  </si>
  <si>
    <t>WAB2025009768S2</t>
  </si>
  <si>
    <t>WAB2025003722</t>
  </si>
  <si>
    <t>WAB2025003722W1</t>
  </si>
  <si>
    <t>WAB2025003722S1</t>
  </si>
  <si>
    <t>WAB2025003722S2</t>
  </si>
  <si>
    <t>WAB2025104310</t>
  </si>
  <si>
    <t>WAB2025104310F1</t>
  </si>
  <si>
    <t>WAB2025104310M1</t>
  </si>
  <si>
    <t>WAB2025104310W1</t>
  </si>
  <si>
    <t>WAB2025104310S1</t>
  </si>
  <si>
    <t>WAB2025104310S2</t>
  </si>
  <si>
    <t>WAB2025012089</t>
  </si>
  <si>
    <t>WAB2025012089W1</t>
  </si>
  <si>
    <t>WAB2025012089M1</t>
  </si>
  <si>
    <t>WAB2025012089D1</t>
  </si>
  <si>
    <t>WAB2025012089S1</t>
  </si>
  <si>
    <t>WAB2025012089D2</t>
  </si>
  <si>
    <t>WAB2025012089D3</t>
  </si>
  <si>
    <t>WAB2025104201F1</t>
  </si>
  <si>
    <t>WAB2025106165</t>
  </si>
  <si>
    <t>WAB2025106165W1</t>
  </si>
  <si>
    <t>WAB2025106165S1</t>
  </si>
  <si>
    <t>WAB2025104586</t>
  </si>
  <si>
    <t>WAB2025104586W1</t>
  </si>
  <si>
    <t>WAB2025104586F1</t>
  </si>
  <si>
    <t>WAB2025104586M1</t>
  </si>
  <si>
    <t>WAB2025104586D1</t>
  </si>
  <si>
    <t>WAB2025104586D2</t>
  </si>
  <si>
    <t>WAB2025009420</t>
  </si>
  <si>
    <t>WAB2025009420W1</t>
  </si>
  <si>
    <t>WAB2025009420D1</t>
  </si>
  <si>
    <t>WAB2025009420D2</t>
  </si>
  <si>
    <t>WAB2025009420D3</t>
  </si>
  <si>
    <t>WAB2025009420D4</t>
  </si>
  <si>
    <t>WAB2025104281</t>
  </si>
  <si>
    <t>WAB2025104281F1</t>
  </si>
  <si>
    <t>WAB2025104281M1</t>
  </si>
  <si>
    <t>WAB2025104281W1</t>
  </si>
  <si>
    <t>WAB2025104281D1</t>
  </si>
  <si>
    <t>WAB2025104281S1</t>
  </si>
  <si>
    <t>WAB2025104281S2</t>
  </si>
  <si>
    <t>WAB2025009622</t>
  </si>
  <si>
    <t>WAB2025009622M1</t>
  </si>
  <si>
    <t>WAB2025009622W1</t>
  </si>
  <si>
    <t>WAB2025009622D1</t>
  </si>
  <si>
    <t>WAB2025009622S1</t>
  </si>
  <si>
    <t>WAB2025009913</t>
  </si>
  <si>
    <t>WAB2025009913M1</t>
  </si>
  <si>
    <t>WAB2025104733</t>
  </si>
  <si>
    <t>WAB2025104733M1</t>
  </si>
  <si>
    <t>WAB2025004590</t>
  </si>
  <si>
    <t>WAB2025004590D1</t>
  </si>
  <si>
    <t>WAB2025004590D2</t>
  </si>
  <si>
    <t>WAB2025004590S1</t>
  </si>
  <si>
    <t>WAB2025005083</t>
  </si>
  <si>
    <t>WAB2025005083W1</t>
  </si>
  <si>
    <t>WAB2025005083D1</t>
  </si>
  <si>
    <t>WAB2025005083D2</t>
  </si>
  <si>
    <t>WAB2025005083D3</t>
  </si>
  <si>
    <t>WAB2025005083S1</t>
  </si>
  <si>
    <t>WAB2025005083S2</t>
  </si>
  <si>
    <t>WAB2025003137</t>
  </si>
  <si>
    <t>WAB2025003137D1</t>
  </si>
  <si>
    <t>WAB2025003137D2</t>
  </si>
  <si>
    <t>WAB2025001606</t>
  </si>
  <si>
    <t>WAB2025001606W1</t>
  </si>
  <si>
    <t>WAB2025001606W2</t>
  </si>
  <si>
    <t>WAB2025001606D1</t>
  </si>
  <si>
    <t>WAB2025001606D2</t>
  </si>
  <si>
    <t>WAB2025001606S1</t>
  </si>
  <si>
    <t>WAB2025104981</t>
  </si>
  <si>
    <t>WAB2025104981M1</t>
  </si>
  <si>
    <t>WAB2025104981W1</t>
  </si>
  <si>
    <t>WAB2025104981D1</t>
  </si>
  <si>
    <t>WAB2025105639</t>
  </si>
  <si>
    <t>WAB2025105639W1</t>
  </si>
  <si>
    <t>WAB2025105639S1</t>
  </si>
  <si>
    <t>WAB2025105639D1</t>
  </si>
  <si>
    <t>WAB2025105639D2</t>
  </si>
  <si>
    <t>WAB2025009740</t>
  </si>
  <si>
    <t>WAB2025009740W1</t>
  </si>
  <si>
    <t>WAB2025009740D1</t>
  </si>
  <si>
    <t>WAB2025009740S1</t>
  </si>
  <si>
    <t>WAB2025009740D2</t>
  </si>
  <si>
    <t>WAB2025009740S2</t>
  </si>
  <si>
    <t>WAB2025009740S3</t>
  </si>
  <si>
    <t>WAB2025009740S4</t>
  </si>
  <si>
    <t>WAB2025009740M1</t>
  </si>
  <si>
    <t>WAB2025003533</t>
  </si>
  <si>
    <t>WAB2025003533W1</t>
  </si>
  <si>
    <t>WAB2025003533D1</t>
  </si>
  <si>
    <t>WAB2025003533D2</t>
  </si>
  <si>
    <t>WAB2025003533S1</t>
  </si>
  <si>
    <t>WAB2025106236</t>
  </si>
  <si>
    <t>WAB2025104164</t>
  </si>
  <si>
    <t>WAB2025104164F1</t>
  </si>
  <si>
    <t>WAB2025104164M1</t>
  </si>
  <si>
    <t>WAB2025003961</t>
  </si>
  <si>
    <t>WAB2025003961M1</t>
  </si>
  <si>
    <t>WAB2025003961W1</t>
  </si>
  <si>
    <t>WAB20250039611</t>
  </si>
  <si>
    <t>WAB2025003961S1</t>
  </si>
  <si>
    <t>WAB2025003961S2</t>
  </si>
  <si>
    <t>WAB2025105889</t>
  </si>
  <si>
    <t>WAB2025105889F1</t>
  </si>
  <si>
    <t>WAB2025105889M1</t>
  </si>
  <si>
    <t>WAB2025009382</t>
  </si>
  <si>
    <t>WAB2025003424</t>
  </si>
  <si>
    <t>WAB2025003424W1</t>
  </si>
  <si>
    <t>WAB2025104153</t>
  </si>
  <si>
    <t>WAB2025104153F1</t>
  </si>
  <si>
    <t>WAB2025104153M1</t>
  </si>
  <si>
    <t>WAB2025104153W1</t>
  </si>
  <si>
    <t>WAB2025104153D1</t>
  </si>
  <si>
    <t>WAB2025104153S1</t>
  </si>
  <si>
    <t>WAB2025105970</t>
  </si>
  <si>
    <t>WAB2025105970W1</t>
  </si>
  <si>
    <t>WAB2025106231</t>
  </si>
  <si>
    <t>WAB2025106231W1</t>
  </si>
  <si>
    <t>WAB2025106231W2</t>
  </si>
  <si>
    <t>WAB2025106231S1</t>
  </si>
  <si>
    <t>WAB2025106231D1</t>
  </si>
  <si>
    <t>WAB2025106231S2</t>
  </si>
  <si>
    <t>WAB2025106231D2</t>
  </si>
  <si>
    <t>WAB2025106231S3</t>
  </si>
  <si>
    <t>WAB2025106231D3</t>
  </si>
  <si>
    <t>WAB2025106231S4</t>
  </si>
  <si>
    <t>WAB2025106231S5</t>
  </si>
  <si>
    <t>WAB2025106231F1</t>
  </si>
  <si>
    <t>WAB2025106231M1</t>
  </si>
  <si>
    <t>WAB2025106233</t>
  </si>
  <si>
    <t>WAB2025106233W1</t>
  </si>
  <si>
    <t>WAB2025106233S1</t>
  </si>
  <si>
    <t>WAB2025106233S2</t>
  </si>
  <si>
    <t>WAB2025106233S3</t>
  </si>
  <si>
    <t>WAB2025106233F1</t>
  </si>
  <si>
    <t>WAB2025106233M1</t>
  </si>
  <si>
    <t>WAB2025104983</t>
  </si>
  <si>
    <t>WAB2025104983F1</t>
  </si>
  <si>
    <t>WAB2025104983M1</t>
  </si>
  <si>
    <t>WAB2025104983W1</t>
  </si>
  <si>
    <t>WAB2025104983S1</t>
  </si>
  <si>
    <t>WAB2025104126</t>
  </si>
  <si>
    <t>WAB2025104126F1</t>
  </si>
  <si>
    <t>WAB2025104126M1</t>
  </si>
  <si>
    <t>WAB2025104126S1</t>
  </si>
  <si>
    <t>WAB2025104126S2</t>
  </si>
  <si>
    <t>WAB2025104126S3</t>
  </si>
  <si>
    <t>WAB2025105990</t>
  </si>
  <si>
    <t>WAB2025105990M1</t>
  </si>
  <si>
    <t>WAB2025105990W1</t>
  </si>
  <si>
    <t>WAB2025105990S1</t>
  </si>
  <si>
    <t>WAB2025105990S2</t>
  </si>
  <si>
    <t>WAB2025105990S3</t>
  </si>
  <si>
    <t>WAB2025105990S4</t>
  </si>
  <si>
    <t>WAB2025105990S5</t>
  </si>
  <si>
    <t>WAB2025004139</t>
  </si>
  <si>
    <t>WAB2025004139W1</t>
  </si>
  <si>
    <t>WAB2025004139D1</t>
  </si>
  <si>
    <t>WAB2025004139D2</t>
  </si>
  <si>
    <t>WAB2025009064</t>
  </si>
  <si>
    <t>WAB2025009064W1</t>
  </si>
  <si>
    <t>WAB2025009064D1</t>
  </si>
  <si>
    <t>WAB2025009064D2</t>
  </si>
  <si>
    <t>WAB2025009064S1</t>
  </si>
  <si>
    <t>WAB2025009064M1</t>
  </si>
  <si>
    <t>WAB2025009664</t>
  </si>
  <si>
    <t>WAB2025009664F1</t>
  </si>
  <si>
    <t>WAB2025009664M1</t>
  </si>
  <si>
    <t>WAB2025009664W1</t>
  </si>
  <si>
    <t>WAB2025009664S1</t>
  </si>
  <si>
    <t>WAB2025009664D1</t>
  </si>
  <si>
    <t>WAB2025009664S2</t>
  </si>
  <si>
    <t>WAB2025105739</t>
  </si>
  <si>
    <t>WAB2025105739M1</t>
  </si>
  <si>
    <t>WAB2025009372</t>
  </si>
  <si>
    <t>WAB2025009372D1</t>
  </si>
  <si>
    <t>WAB2025009372D2</t>
  </si>
  <si>
    <t>WAB2025009372S1</t>
  </si>
  <si>
    <t>WAB2025009372D3</t>
  </si>
  <si>
    <t>WAB2025009372D4</t>
  </si>
  <si>
    <t>WAB2025009372F1</t>
  </si>
  <si>
    <t>WAB2025009372M1</t>
  </si>
  <si>
    <t>WAB2025105963</t>
  </si>
  <si>
    <t>WAB2025105963W1</t>
  </si>
  <si>
    <t>WAB2025105963S1</t>
  </si>
  <si>
    <t>WAB2025105963M1</t>
  </si>
  <si>
    <t>WAB2025105603</t>
  </si>
  <si>
    <t>WAB2025105603D1</t>
  </si>
  <si>
    <t>WAB2025105603S1</t>
  </si>
  <si>
    <t>WAB2025105603S2</t>
  </si>
  <si>
    <t>WAB2025105603M1</t>
  </si>
  <si>
    <t>WAB2025105603W1</t>
  </si>
  <si>
    <t>WAB2025105603S3</t>
  </si>
  <si>
    <t>WAB2025104195</t>
  </si>
  <si>
    <t>WAB2025104195W1</t>
  </si>
  <si>
    <t>WAB2025104195F1</t>
  </si>
  <si>
    <t>WAB2025104195M1</t>
  </si>
  <si>
    <t>WAB2025009112</t>
  </si>
  <si>
    <t>WAB2025009112W1</t>
  </si>
  <si>
    <t>WAB2025009112S1</t>
  </si>
  <si>
    <t>WAB2025009468</t>
  </si>
  <si>
    <t>WAB2025009468F1</t>
  </si>
  <si>
    <t>WAB2025009468M1</t>
  </si>
  <si>
    <t>WAB2025009468W1</t>
  </si>
  <si>
    <t>WAB2025009468D1</t>
  </si>
  <si>
    <t>WAB2025009468D2</t>
  </si>
  <si>
    <t>WAB2025009468D3</t>
  </si>
  <si>
    <t>WAB2025106140</t>
  </si>
  <si>
    <t>WAB2025106140F1</t>
  </si>
  <si>
    <t>WAB2025106140M1</t>
  </si>
  <si>
    <t>WAB2025104584</t>
  </si>
  <si>
    <t>WAB2025104584W1</t>
  </si>
  <si>
    <t>WAB2025104584S1</t>
  </si>
  <si>
    <t>WAB2025104584S2</t>
  </si>
  <si>
    <t>WAB2025104584S3</t>
  </si>
  <si>
    <t>WAB2025104584S4</t>
  </si>
  <si>
    <t>WAB2025009398</t>
  </si>
  <si>
    <t>WAB2025009398M1</t>
  </si>
  <si>
    <t>WAB2025104129</t>
  </si>
  <si>
    <t>WAB2025104129D1</t>
  </si>
  <si>
    <t>WAB2025104129S1</t>
  </si>
  <si>
    <t>WAB2025104129S2</t>
  </si>
  <si>
    <t>WAB2025104129S3</t>
  </si>
  <si>
    <t>WAB2025105514</t>
  </si>
  <si>
    <t>WAB2025105514W1</t>
  </si>
  <si>
    <t>WAB2025105514S1</t>
  </si>
  <si>
    <t>WAB2025105514D1</t>
  </si>
  <si>
    <t>WAB2025004576</t>
  </si>
  <si>
    <t>WAB2025004576W1</t>
  </si>
  <si>
    <t>WAB2025004576D1</t>
  </si>
  <si>
    <t>WAB2025004576S1</t>
  </si>
  <si>
    <t>WAB2025004576D2</t>
  </si>
  <si>
    <t>WAB2025004576D3</t>
  </si>
  <si>
    <t>WAB2025009160</t>
  </si>
  <si>
    <t>WAB2025009160W1</t>
  </si>
  <si>
    <t>WAB2025009160M1</t>
  </si>
  <si>
    <t>WAB2025009160D1</t>
  </si>
  <si>
    <t>WAB2025009160D2</t>
  </si>
  <si>
    <t>WAB2025009160S1</t>
  </si>
  <si>
    <t>WAB2025009160D3</t>
  </si>
  <si>
    <t>WAB2025009160D4</t>
  </si>
  <si>
    <t>WAB2025004053</t>
  </si>
  <si>
    <t>WAB2025004053D1</t>
  </si>
  <si>
    <t>WAB2025004053S1</t>
  </si>
  <si>
    <t>WAB2025004053D2</t>
  </si>
  <si>
    <t>WAB2025004053D3</t>
  </si>
  <si>
    <t>WAB2025004053D4</t>
  </si>
  <si>
    <t>WAB2025104242</t>
  </si>
  <si>
    <t>WAB2025104242W1</t>
  </si>
  <si>
    <t>WAB2025105602</t>
  </si>
  <si>
    <t>WAB2025105602W1</t>
  </si>
  <si>
    <t>WAB2025105602D1</t>
  </si>
  <si>
    <t>WAB2025105602D2</t>
  </si>
  <si>
    <t>WAB2025105602D3</t>
  </si>
  <si>
    <t>WAB2025105602D4</t>
  </si>
  <si>
    <t>WAB2025105602D5</t>
  </si>
  <si>
    <t>WAB2025105602F1</t>
  </si>
  <si>
    <t>WAB2025105602M1</t>
  </si>
  <si>
    <t>WAB2025104893</t>
  </si>
  <si>
    <t>WAB2025104893W1</t>
  </si>
  <si>
    <t>WAB2025104893D1</t>
  </si>
  <si>
    <t>WAB2025104936</t>
  </si>
  <si>
    <t>WAB2025104936S1</t>
  </si>
  <si>
    <t>WAB2025104936D1</t>
  </si>
  <si>
    <t>WAB2025104936S2</t>
  </si>
  <si>
    <t>WAB2025104936D2</t>
  </si>
  <si>
    <t>WAB2025104936F1</t>
  </si>
  <si>
    <t>WAB2025104936M1</t>
  </si>
  <si>
    <t>WAB2025009138</t>
  </si>
  <si>
    <t>WAB2025009138S1</t>
  </si>
  <si>
    <t>WAB2025009138D1</t>
  </si>
  <si>
    <t>WAB2025009138D2</t>
  </si>
  <si>
    <t>WAB2025001604</t>
  </si>
  <si>
    <t>WAB2025009836</t>
  </si>
  <si>
    <t>WAB2025009836W1</t>
  </si>
  <si>
    <t>WAB2025009836D1</t>
  </si>
  <si>
    <t>WAB2025009836S1</t>
  </si>
  <si>
    <t>WAB2025009836S2</t>
  </si>
  <si>
    <t>WAB2025009836M1</t>
  </si>
  <si>
    <t>WAB2025009853</t>
  </si>
  <si>
    <t>WAB2025009853W1</t>
  </si>
  <si>
    <t>WAB2025009853W2</t>
  </si>
  <si>
    <t>WAB2025009853D1</t>
  </si>
  <si>
    <t>WAB2025009853D2</t>
  </si>
  <si>
    <t>WAB2025009853D3</t>
  </si>
  <si>
    <t>WAB2025009853S1</t>
  </si>
  <si>
    <t>WAB2025009853D4</t>
  </si>
  <si>
    <t>WAB2025009853S2</t>
  </si>
  <si>
    <t>WAB2025009269</t>
  </si>
  <si>
    <t>WAB2025009269D1</t>
  </si>
  <si>
    <t>WAB2025009269D2</t>
  </si>
  <si>
    <t>WAB2025009269D3</t>
  </si>
  <si>
    <t>WAB2025009269D4</t>
  </si>
  <si>
    <t>WAB2025104986</t>
  </si>
  <si>
    <t>WAB2025104986W1</t>
  </si>
  <si>
    <t>WAB2025104986D1</t>
  </si>
  <si>
    <t>WAB2025104986D2</t>
  </si>
  <si>
    <t>WAB2025104986S1</t>
  </si>
  <si>
    <t>WAB2025104986M1</t>
  </si>
  <si>
    <t>WAB2025105218</t>
  </si>
  <si>
    <t>WAB2025105218F1</t>
  </si>
  <si>
    <t>WAB2025105218M1</t>
  </si>
  <si>
    <t>WAB2025105218W1</t>
  </si>
  <si>
    <t>WAB2025105218D1</t>
  </si>
  <si>
    <t>WAB2025105218D2</t>
  </si>
  <si>
    <t>WAB2025105218S1</t>
  </si>
  <si>
    <t>WAB2025005086</t>
  </si>
  <si>
    <t>WAB2025105332</t>
  </si>
  <si>
    <t>WAB2025009390</t>
  </si>
  <si>
    <t>WAB2025009390M1</t>
  </si>
  <si>
    <t>WAB2025104794</t>
  </si>
  <si>
    <t>WAB2025104794W1</t>
  </si>
  <si>
    <t>WAB2025104794S1</t>
  </si>
  <si>
    <t>WAB2025106108</t>
  </si>
  <si>
    <t>WAB2025106108F1</t>
  </si>
  <si>
    <t>WAB2025106108M1</t>
  </si>
  <si>
    <t>WAB2025009395</t>
  </si>
  <si>
    <t>WAB2025009421</t>
  </si>
  <si>
    <t>WAB2025009421S1</t>
  </si>
  <si>
    <t>WAB2025009421S2</t>
  </si>
  <si>
    <t>WAB2025009421D1</t>
  </si>
  <si>
    <t>WAB2025009421S3</t>
  </si>
  <si>
    <t>WAB2025009421S4</t>
  </si>
  <si>
    <t>WAB2025104165</t>
  </si>
  <si>
    <t>WAB2025104165M1</t>
  </si>
  <si>
    <t>WAB2025104077</t>
  </si>
  <si>
    <t>WAB2025104077W1</t>
  </si>
  <si>
    <t>WAB2025104077D1</t>
  </si>
  <si>
    <t>WAB2025003923</t>
  </si>
  <si>
    <t>WAB2025003923M1</t>
  </si>
  <si>
    <t>WAB2025104056</t>
  </si>
  <si>
    <t>WAB2025104056W1</t>
  </si>
  <si>
    <t>WAB2025104056D1</t>
  </si>
  <si>
    <t>WAB2025104056S1</t>
  </si>
  <si>
    <t>WAB2025104056S2</t>
  </si>
  <si>
    <t>WAB2025104056D2</t>
  </si>
  <si>
    <t>WAB2025104056M1</t>
  </si>
  <si>
    <t>WAB2025105975</t>
  </si>
  <si>
    <t>WAB2025105975W1</t>
  </si>
  <si>
    <t>WAB2025105975D1</t>
  </si>
  <si>
    <t>WAB2025105975D2</t>
  </si>
  <si>
    <t>WAB2025105975D3</t>
  </si>
  <si>
    <t>WAB2025105975D4</t>
  </si>
  <si>
    <t>WAB2025004279</t>
  </si>
  <si>
    <t>WAB2025004279W1</t>
  </si>
  <si>
    <t>WAB2025004279S1</t>
  </si>
  <si>
    <t>WAB2025004279S2</t>
  </si>
  <si>
    <t>WAB2025004279D1</t>
  </si>
  <si>
    <t>WAB2025004279D2</t>
  </si>
  <si>
    <t>WAB2025004279D3</t>
  </si>
  <si>
    <t>WAB2025004279D4</t>
  </si>
  <si>
    <t>WAB2025009153</t>
  </si>
  <si>
    <t>WAB2025009153W1</t>
  </si>
  <si>
    <t>WAB2025009153S1</t>
  </si>
  <si>
    <t>WAB2025009153D1</t>
  </si>
  <si>
    <t>WAB2025009153D2</t>
  </si>
  <si>
    <t>WAB2025009153D3</t>
  </si>
  <si>
    <t>WAB2025009153D4</t>
  </si>
  <si>
    <t>WAB2025009153D5</t>
  </si>
  <si>
    <t>WAB2025004485</t>
  </si>
  <si>
    <t>WAB2025004485M1</t>
  </si>
  <si>
    <t>WAB2025002910</t>
  </si>
  <si>
    <t>WAB2025004314</t>
  </si>
  <si>
    <t>WAB2025004314W1</t>
  </si>
  <si>
    <t>WAB2025001339</t>
  </si>
  <si>
    <t>WAB2025001339W1</t>
  </si>
  <si>
    <t>WAB2025004746</t>
  </si>
  <si>
    <t>WAB2025004746W1</t>
  </si>
  <si>
    <t>WAB2025004746D1</t>
  </si>
  <si>
    <t>WAB2025004746S1</t>
  </si>
  <si>
    <t>WAB2025004746S2</t>
  </si>
  <si>
    <t>WAB2025004207</t>
  </si>
  <si>
    <t>WAB2025004207W1</t>
  </si>
  <si>
    <t>WAB2025004432</t>
  </si>
  <si>
    <t>WAB2025004432M1</t>
  </si>
  <si>
    <t>WAB2025003435</t>
  </si>
  <si>
    <t>WAB2025003435D1</t>
  </si>
  <si>
    <t>WAB2025003435S1</t>
  </si>
  <si>
    <t>WAB2025003435D2</t>
  </si>
  <si>
    <t>WAB2025009610</t>
  </si>
  <si>
    <t>WAB2025009610F1</t>
  </si>
  <si>
    <t>WAB2025009610W1</t>
  </si>
  <si>
    <t>WAB2025009610D1</t>
  </si>
  <si>
    <t>WAB2025009610D2</t>
  </si>
  <si>
    <t>WAB2025009610S1</t>
  </si>
  <si>
    <t>WAB2025009610S2</t>
  </si>
  <si>
    <t>WAB2025009610S3</t>
  </si>
  <si>
    <t>WAB2025009610S4</t>
  </si>
  <si>
    <t>WAB2025009610S5</t>
  </si>
  <si>
    <t>WAB2025004265</t>
  </si>
  <si>
    <t>WAB2025004265W1</t>
  </si>
  <si>
    <t>WAB2025004265D1</t>
  </si>
  <si>
    <t>WAB2025001490</t>
  </si>
  <si>
    <t>WAB2025001490W1</t>
  </si>
  <si>
    <t>WAB2025106194</t>
  </si>
  <si>
    <t>WAB2025106194W1</t>
  </si>
  <si>
    <t>WAB2025106194D1</t>
  </si>
  <si>
    <t>WAB2025106194S1</t>
  </si>
  <si>
    <t>WAB2025106194S2</t>
  </si>
  <si>
    <t>WAB2025106194F1</t>
  </si>
  <si>
    <t>WAB2025106194M1</t>
  </si>
  <si>
    <t>WAB2025009170</t>
  </si>
  <si>
    <t>WAB2025009170M1</t>
  </si>
  <si>
    <t>WAB2025106214</t>
  </si>
  <si>
    <t>WAB2025004593</t>
  </si>
  <si>
    <t>WAB2025004593F1</t>
  </si>
  <si>
    <t>WAB2025004593D1</t>
  </si>
  <si>
    <t>WAB2025009604</t>
  </si>
  <si>
    <t>WAB2025009604W1</t>
  </si>
  <si>
    <t>WAB2025009604D1</t>
  </si>
  <si>
    <t>WAB2025009604D2</t>
  </si>
  <si>
    <t>WAB2025009604S1</t>
  </si>
  <si>
    <t>WAB2025009604S2</t>
  </si>
  <si>
    <t>WAB2025104980</t>
  </si>
  <si>
    <t>WAB2025104980F1</t>
  </si>
  <si>
    <t>WAB2025104980M1</t>
  </si>
  <si>
    <t>WAB2025104982</t>
  </si>
  <si>
    <t>WAB2025104982W1</t>
  </si>
  <si>
    <t>WAB2025104982M1</t>
  </si>
  <si>
    <t>WAB2025104982D1</t>
  </si>
  <si>
    <t>WAB2025104982S1</t>
  </si>
  <si>
    <t>WAB2025105123</t>
  </si>
  <si>
    <t>WAB2025105123F1</t>
  </si>
  <si>
    <t>WAB2025105123M1</t>
  </si>
  <si>
    <t>WAB2025004918</t>
  </si>
  <si>
    <t>WAB2025104240</t>
  </si>
  <si>
    <t>WAB2025104240F1</t>
  </si>
  <si>
    <t>WAB2025104240M1</t>
  </si>
  <si>
    <t>WAB2025009104</t>
  </si>
  <si>
    <t>WAB2025009104W1</t>
  </si>
  <si>
    <t>WAB2025009104S1</t>
  </si>
  <si>
    <t>WAB2025009104D1</t>
  </si>
  <si>
    <t>WAB2025009104D2</t>
  </si>
  <si>
    <t>WAB2025009104S2</t>
  </si>
  <si>
    <t>WAB2025009104S3</t>
  </si>
  <si>
    <t>WAB2025106099</t>
  </si>
  <si>
    <t>WAB2025106099M1</t>
  </si>
  <si>
    <t>WAB2025105299</t>
  </si>
  <si>
    <t>WAB2025105299F1</t>
  </si>
  <si>
    <t>WAB2025105299M1</t>
  </si>
  <si>
    <t>WAB2025105299W1</t>
  </si>
  <si>
    <t>WAB2025105299S1</t>
  </si>
  <si>
    <t>WAB2025104721</t>
  </si>
  <si>
    <t>WAB2025104721F1</t>
  </si>
  <si>
    <t>WAB2025104721M1</t>
  </si>
  <si>
    <t>WAB2025104721W1</t>
  </si>
  <si>
    <t>WAB2025104721S1</t>
  </si>
  <si>
    <t>WAB2025104721S2</t>
  </si>
  <si>
    <t>WAB2025104985</t>
  </si>
  <si>
    <t>WAB2025104985W1</t>
  </si>
  <si>
    <t>WAB2025104985S1</t>
  </si>
  <si>
    <t>WAB2025104985S2</t>
  </si>
  <si>
    <t>WAB2025104985F1</t>
  </si>
  <si>
    <t>WAB2025104985M1</t>
  </si>
  <si>
    <t>WAB2025009076</t>
  </si>
  <si>
    <t>WAB2025009076W1</t>
  </si>
  <si>
    <t>WAB2025009076S1</t>
  </si>
  <si>
    <t>WAB2025009076S2</t>
  </si>
  <si>
    <t>WAB2025005003</t>
  </si>
  <si>
    <t>WAB2025005003W1</t>
  </si>
  <si>
    <t>WAB2025005003D1</t>
  </si>
  <si>
    <t>WAB2025005003D2</t>
  </si>
  <si>
    <t>WAB2025005003D3</t>
  </si>
  <si>
    <t>WAB2025005003D4</t>
  </si>
  <si>
    <t>WAB2025005003F1</t>
  </si>
  <si>
    <t>WAB2025005003M1</t>
  </si>
  <si>
    <t>WAB2025104058</t>
  </si>
  <si>
    <t>WAB2025104058M1</t>
  </si>
  <si>
    <t>WAB2025104058D1</t>
  </si>
  <si>
    <t>WAB2025104058S1</t>
  </si>
  <si>
    <t>WAB2025104058D2</t>
  </si>
  <si>
    <t>WAB2025104058D3</t>
  </si>
  <si>
    <t>WAB2025009274</t>
  </si>
  <si>
    <t>WAB2025009274D1</t>
  </si>
  <si>
    <t>WAB2025009274S1</t>
  </si>
  <si>
    <t>WAB2025009274D2</t>
  </si>
  <si>
    <t>WAB2025009274D3</t>
  </si>
  <si>
    <t>WAB2025009274S2</t>
  </si>
  <si>
    <t>WAB2025105462</t>
  </si>
  <si>
    <t>WAB2025105462F1</t>
  </si>
  <si>
    <t>WAB2025105462M1</t>
  </si>
  <si>
    <t>WAB2025003098</t>
  </si>
  <si>
    <t>WAB2025003098W1</t>
  </si>
  <si>
    <t>WAB2025003098S1</t>
  </si>
  <si>
    <t>WAB2025003098S2</t>
  </si>
  <si>
    <t>WAB2025003098D1</t>
  </si>
  <si>
    <t>WAB2025003098D2</t>
  </si>
  <si>
    <t>WAB2025105770</t>
  </si>
  <si>
    <t>WAB2025105770F1</t>
  </si>
  <si>
    <t>WAB2025105770M1</t>
  </si>
  <si>
    <t>WAB2025105770S1</t>
  </si>
  <si>
    <t>WAB2025105770S2</t>
  </si>
  <si>
    <t>WAB2025009258</t>
  </si>
  <si>
    <t>WAB2025009258F1</t>
  </si>
  <si>
    <t>WAB2025009258M1</t>
  </si>
  <si>
    <t>WAB2025009258W1</t>
  </si>
  <si>
    <t>WAB2025009258D1</t>
  </si>
  <si>
    <t>WAB2025009258D2</t>
  </si>
  <si>
    <t>WAB2025009258D3</t>
  </si>
  <si>
    <t>WAB2025009258S1</t>
  </si>
  <si>
    <t>WAB2025009961</t>
  </si>
  <si>
    <t>WAB2025009961F1</t>
  </si>
  <si>
    <t>WAB2025009961M1</t>
  </si>
  <si>
    <t>WAB2025009961W1</t>
  </si>
  <si>
    <t>WAB2025009961S1</t>
  </si>
  <si>
    <t>WAB2025009961D1</t>
  </si>
  <si>
    <t>WAB2025009961S2</t>
  </si>
  <si>
    <t>WAB2025009961D2</t>
  </si>
  <si>
    <t>WAB2025009961S3</t>
  </si>
  <si>
    <t>WAB2025009961D3</t>
  </si>
  <si>
    <t>WAB2025009201</t>
  </si>
  <si>
    <t>WAB2025009201M1</t>
  </si>
  <si>
    <t>WAB2025009201W1</t>
  </si>
  <si>
    <t>WAB2025002868</t>
  </si>
  <si>
    <t>WAB2025002868W1</t>
  </si>
  <si>
    <t>WAB2025002670</t>
  </si>
  <si>
    <t>WAB2025002682</t>
  </si>
  <si>
    <t>WAB2025002682F1</t>
  </si>
  <si>
    <t>WAB2025002682M1</t>
  </si>
  <si>
    <t>WAB2025004387</t>
  </si>
  <si>
    <t>WAB2025009056</t>
  </si>
  <si>
    <t>WAB2025009056W1</t>
  </si>
  <si>
    <t>WAB2025009056F1</t>
  </si>
  <si>
    <t>WAB2025009056S1</t>
  </si>
  <si>
    <t>WAB2025009056D1</t>
  </si>
  <si>
    <t>WAB2025009056D2</t>
  </si>
  <si>
    <t>WAB2025009056S2</t>
  </si>
  <si>
    <t>WAB2025009056S3</t>
  </si>
  <si>
    <t>WAB2025009056S4</t>
  </si>
  <si>
    <t>WAB2025005044</t>
  </si>
  <si>
    <t>WAB2025104830</t>
  </si>
  <si>
    <t>WAB2025104830M1</t>
  </si>
  <si>
    <t>WAB2025105400</t>
  </si>
  <si>
    <t>WAB2025105400F1</t>
  </si>
  <si>
    <t>WAB2025105400M1</t>
  </si>
  <si>
    <t>WAB2025105400W1</t>
  </si>
  <si>
    <t>WAB2025105400D1</t>
  </si>
  <si>
    <t>WAB2025105400S1</t>
  </si>
  <si>
    <t>WAB2025105571</t>
  </si>
  <si>
    <t>WAB2025105571M1</t>
  </si>
  <si>
    <t>WAB2025105571F1</t>
  </si>
  <si>
    <t>WAB2025105596</t>
  </si>
  <si>
    <t>WAB2025105596W1</t>
  </si>
  <si>
    <t>WAB2025105596S1</t>
  </si>
  <si>
    <t>WAB2025105991</t>
  </si>
  <si>
    <t>WAB2025105991F1</t>
  </si>
  <si>
    <t>WAB2025105991M1</t>
  </si>
  <si>
    <t>WAB2025105740</t>
  </si>
  <si>
    <t>WAB2025105740F1</t>
  </si>
  <si>
    <t>WAB2025105740M1</t>
  </si>
  <si>
    <t>WAB2025106029</t>
  </si>
  <si>
    <t>WAB2025106029W1</t>
  </si>
  <si>
    <t>WAB2025106029S1</t>
  </si>
  <si>
    <t>WAB2025106029F1</t>
  </si>
  <si>
    <t>WAB2025106029M1</t>
  </si>
  <si>
    <t>WAB2025106029D1</t>
  </si>
  <si>
    <t>WAB2025106029S2</t>
  </si>
  <si>
    <t>WAB2025105366</t>
  </si>
  <si>
    <t>WAB2025105366F1</t>
  </si>
  <si>
    <t>WAB2025105366M1</t>
  </si>
  <si>
    <t>WAB2025009065</t>
  </si>
  <si>
    <t>WAB2025009065M1</t>
  </si>
  <si>
    <t>WAB2025009065W1</t>
  </si>
  <si>
    <t>WAB2025009065S1</t>
  </si>
  <si>
    <t>WAB2025009065D1</t>
  </si>
  <si>
    <t>WAB2025009065S2</t>
  </si>
  <si>
    <t>WAB2025009065S3</t>
  </si>
  <si>
    <t>WAB2025003423</t>
  </si>
  <si>
    <t>WAB2025003423W1</t>
  </si>
  <si>
    <t>WAB2025000822</t>
  </si>
  <si>
    <t>WAB2025000822W1</t>
  </si>
  <si>
    <t>WAB2025009159</t>
  </si>
  <si>
    <t>WAB2025009159W1</t>
  </si>
  <si>
    <t>WAB2025009159D1</t>
  </si>
  <si>
    <t>WAB2025009159S1</t>
  </si>
  <si>
    <t>WAB2025009159S2</t>
  </si>
  <si>
    <t>WAB2025009159M1</t>
  </si>
  <si>
    <t>WAB2025105915</t>
  </si>
  <si>
    <t>WAB2025104809</t>
  </si>
  <si>
    <t>WAB2025009918</t>
  </si>
  <si>
    <t>WAB2025009918W1</t>
  </si>
  <si>
    <t>WAB2025009918S1</t>
  </si>
  <si>
    <t>WAB2025009918S2</t>
  </si>
  <si>
    <t>WAB2025009918W2</t>
  </si>
  <si>
    <t>WAB2025009918S3</t>
  </si>
  <si>
    <t>WAB2025009918D1</t>
  </si>
  <si>
    <t>WAB2025009918D2</t>
  </si>
  <si>
    <t>WAB2025009918S4</t>
  </si>
  <si>
    <t>WAB2025009918M1</t>
  </si>
  <si>
    <t>WAB2025009918D3</t>
  </si>
  <si>
    <t>WAB2025009651</t>
  </si>
  <si>
    <t>WAB2025009651W1</t>
  </si>
  <si>
    <t>WAB2025009651S1</t>
  </si>
  <si>
    <t>WAB2025009651D1</t>
  </si>
  <si>
    <t>WAB2025009707</t>
  </si>
  <si>
    <t>WAB2025009707W1</t>
  </si>
  <si>
    <t>WAB2025105911</t>
  </si>
  <si>
    <t>WAB2025105911W1</t>
  </si>
  <si>
    <t>WAB2025105911S1</t>
  </si>
  <si>
    <t>WAB2025105911S2</t>
  </si>
  <si>
    <t>WAB2025003055</t>
  </si>
  <si>
    <t>WAB2025104774</t>
  </si>
  <si>
    <t>WAB2025104774F1</t>
  </si>
  <si>
    <t>WAB2025104774M1</t>
  </si>
  <si>
    <t>WAB2025004252</t>
  </si>
  <si>
    <t>WAB2025004252W1</t>
  </si>
  <si>
    <t>WAB2025104410</t>
  </si>
  <si>
    <t>WAB2025104410F1</t>
  </si>
  <si>
    <t>WAB2025104410M1</t>
  </si>
  <si>
    <t>WAB2025104206</t>
  </si>
  <si>
    <t>WAB2025104206S1</t>
  </si>
  <si>
    <t>WAB2025104206S2</t>
  </si>
  <si>
    <t>WAB2025105408</t>
  </si>
  <si>
    <t>WAB2025105408F1</t>
  </si>
  <si>
    <t>WAB2025105408M1</t>
  </si>
  <si>
    <t>WAB2025005036</t>
  </si>
  <si>
    <t>WAB2025005036F1</t>
  </si>
  <si>
    <t>WAB2025005036M1</t>
  </si>
  <si>
    <t>WAB2025104880</t>
  </si>
  <si>
    <t>WAB2025104880F1</t>
  </si>
  <si>
    <t>WAB2025104880M1</t>
  </si>
  <si>
    <t>WAB2025004914</t>
  </si>
  <si>
    <t>WAB2025004914W1</t>
  </si>
  <si>
    <t>WAB2025004914S1</t>
  </si>
  <si>
    <t>WAB2025004914S2</t>
  </si>
  <si>
    <t>WAB2025004914S3</t>
  </si>
  <si>
    <t>WAB2025004914D1</t>
  </si>
  <si>
    <t>WAB2025004914S4</t>
  </si>
  <si>
    <t>WAB2025004914M1</t>
  </si>
  <si>
    <t>WAB2025002846</t>
  </si>
  <si>
    <t>WAB2025105409</t>
  </si>
  <si>
    <t>WAB2025105409W1</t>
  </si>
  <si>
    <t>WAB2025009096</t>
  </si>
  <si>
    <t>WAB2025009096F1</t>
  </si>
  <si>
    <t>WAB2025009096M1</t>
  </si>
  <si>
    <t>WAB2025009096S1</t>
  </si>
  <si>
    <t>WAB2025009096D1</t>
  </si>
  <si>
    <t>WAB2025009096D2</t>
  </si>
  <si>
    <t>WAB2025105330</t>
  </si>
  <si>
    <t>WAB2025105330W1</t>
  </si>
  <si>
    <t>WAB2025003501</t>
  </si>
  <si>
    <t>WAB2025003501W1</t>
  </si>
  <si>
    <t>WAB2025104059</t>
  </si>
  <si>
    <t>WAB2025104059W1</t>
  </si>
  <si>
    <t>WAB2025104059S1</t>
  </si>
  <si>
    <t>WAB2025104059M1</t>
  </si>
  <si>
    <t>WAB2025004471</t>
  </si>
  <si>
    <t>WAB2025004471D1</t>
  </si>
  <si>
    <t>WAB2025004471D2</t>
  </si>
  <si>
    <t>WAB2025004471S1</t>
  </si>
  <si>
    <t>WAB2025105598</t>
  </si>
  <si>
    <t>WAB2025105598M1</t>
  </si>
  <si>
    <t>WAB2025105598W1</t>
  </si>
  <si>
    <t>WAB2025105598D1</t>
  </si>
  <si>
    <t>WAB2025105598D2</t>
  </si>
  <si>
    <t>WAB2025105598S1</t>
  </si>
  <si>
    <t>WAB2025105598S2</t>
  </si>
  <si>
    <t>WAB2025105598S3</t>
  </si>
  <si>
    <t>WAB2025003575</t>
  </si>
  <si>
    <t>WAB2025003575M1</t>
  </si>
  <si>
    <t>WAB2025003575W1</t>
  </si>
  <si>
    <t>WAB2025003575S1</t>
  </si>
  <si>
    <t>WAB2025003575D1</t>
  </si>
  <si>
    <t>WAB2025003575D2</t>
  </si>
  <si>
    <t>WAB2025105821</t>
  </si>
  <si>
    <t>WAB2025105821M1</t>
  </si>
  <si>
    <t>WAB2025105357</t>
  </si>
  <si>
    <t>WAB2025105357M1</t>
  </si>
  <si>
    <t>WAB2025105357W1</t>
  </si>
  <si>
    <t>WAB2025105357S1</t>
  </si>
  <si>
    <t>WAB2025105357D1</t>
  </si>
  <si>
    <t>WAB2025105357S2</t>
  </si>
  <si>
    <t>WAB2025105357D2</t>
  </si>
  <si>
    <t>WAB2025000532</t>
  </si>
  <si>
    <t>WAB2025000532W1</t>
  </si>
  <si>
    <t>WAB2025000532S1</t>
  </si>
  <si>
    <t>WAB2025000532S2</t>
  </si>
  <si>
    <t>WAB2025002966</t>
  </si>
  <si>
    <t>WAB2025106211</t>
  </si>
  <si>
    <t>WAB2025106211M1</t>
  </si>
  <si>
    <t>WAB2025106211W1</t>
  </si>
  <si>
    <t>WAB2025106211D1</t>
  </si>
  <si>
    <t>WAB2025106211D2</t>
  </si>
  <si>
    <t>WAB2025003072</t>
  </si>
  <si>
    <t>WAB2025003072W1</t>
  </si>
  <si>
    <t>WAB2025003072M1</t>
  </si>
  <si>
    <t>WAB2025003450</t>
  </si>
  <si>
    <t>WAB2025003450M1</t>
  </si>
  <si>
    <t>WAB2025003450S1</t>
  </si>
  <si>
    <t>WAB2025003450S2</t>
  </si>
  <si>
    <t>WAB2025003450S3</t>
  </si>
  <si>
    <t>WAB2025004299</t>
  </si>
  <si>
    <t>WAB2025004299M1</t>
  </si>
  <si>
    <t>WAB2025004299F1</t>
  </si>
  <si>
    <t>WAB2025105578</t>
  </si>
  <si>
    <t>WAB2025105578W1</t>
  </si>
  <si>
    <t>WAB2025105578S1</t>
  </si>
  <si>
    <t>WAB2025104658</t>
  </si>
  <si>
    <t>WAB2025104658W1</t>
  </si>
  <si>
    <t>WAB2025104658D1</t>
  </si>
  <si>
    <t>WAB2025104658D2</t>
  </si>
  <si>
    <t>WAB2025104658S1</t>
  </si>
  <si>
    <t>WAB2025104658S2</t>
  </si>
  <si>
    <t>WAB2025104658F1</t>
  </si>
  <si>
    <t>WAB2025104658M1</t>
  </si>
  <si>
    <t>WAB2025001821</t>
  </si>
  <si>
    <t>WAB2025001821W1</t>
  </si>
  <si>
    <t>WAB2025001821D1</t>
  </si>
  <si>
    <t>WAB2025104305</t>
  </si>
  <si>
    <t>WAB2025104305M1</t>
  </si>
  <si>
    <t>WAB2025009117</t>
  </si>
  <si>
    <t>WAB2025009117W1</t>
  </si>
  <si>
    <t>WAB2025009117D1</t>
  </si>
  <si>
    <t>WAB2025009117D2</t>
  </si>
  <si>
    <t>WAB2025003211</t>
  </si>
  <si>
    <t>WAB2025105157</t>
  </si>
  <si>
    <t>WAB2025105157F1</t>
  </si>
  <si>
    <t>WAB2025105157M1</t>
  </si>
  <si>
    <t>WAB2025105157W1</t>
  </si>
  <si>
    <t>WAB2025105157D1</t>
  </si>
  <si>
    <t>WAB2025003225</t>
  </si>
  <si>
    <t>WAB2025003225M1</t>
  </si>
  <si>
    <t>WAB2025003225W1</t>
  </si>
  <si>
    <t>WAB2025003225D1</t>
  </si>
  <si>
    <t>WAB2025003225D2</t>
  </si>
  <si>
    <t>WAB2025106045</t>
  </si>
  <si>
    <t>WAB2025106045W1</t>
  </si>
  <si>
    <t>WAB2025106045D1</t>
  </si>
  <si>
    <t>WAB2025106045D2</t>
  </si>
  <si>
    <t>WAB2025106045D3</t>
  </si>
  <si>
    <t>WAB2025106045F1</t>
  </si>
  <si>
    <t>WAB2025106045M1</t>
  </si>
  <si>
    <t>WAB2025105978</t>
  </si>
  <si>
    <t>WAB2025105978F1</t>
  </si>
  <si>
    <t>WAB2025105978M1</t>
  </si>
  <si>
    <t>WAB2025104679</t>
  </si>
  <si>
    <t>WAB2025104679F1</t>
  </si>
  <si>
    <t>WAB2025104679M1</t>
  </si>
  <si>
    <t>WAB2025000386</t>
  </si>
  <si>
    <t>WAB2025000386D1</t>
  </si>
  <si>
    <t>WAB2025000386D2</t>
  </si>
  <si>
    <t>WAB2025105254</t>
  </si>
  <si>
    <t>WAB2025105254M1</t>
  </si>
  <si>
    <t>WAB2025105254D1</t>
  </si>
  <si>
    <t>WAB2025002825</t>
  </si>
  <si>
    <t>WAB2025002825D1</t>
  </si>
  <si>
    <t>WAB2025002825D2</t>
  </si>
  <si>
    <t>WAB2025002825D3</t>
  </si>
  <si>
    <t>WAB2025105156</t>
  </si>
  <si>
    <t>WAB2025105156M1</t>
  </si>
  <si>
    <t>WAB2025105156W1</t>
  </si>
  <si>
    <t>WAB2025105156D1</t>
  </si>
  <si>
    <t>WAB2025105156D2</t>
  </si>
  <si>
    <t>WAB2025003874</t>
  </si>
  <si>
    <t>WAB2025003874S1</t>
  </si>
  <si>
    <t>WAB2025105705</t>
  </si>
  <si>
    <t>WAB2025105705F1</t>
  </si>
  <si>
    <t>WAB2025105705M1</t>
  </si>
  <si>
    <t>WAB2025105705W1</t>
  </si>
  <si>
    <t>WAB2025105705D1</t>
  </si>
  <si>
    <t>WAB2025105705D2</t>
  </si>
  <si>
    <t>WAB2025105705D3</t>
  </si>
  <si>
    <t>WAB2025105705S1</t>
  </si>
  <si>
    <t>WAB2025105705S2</t>
  </si>
  <si>
    <t>WAB2025105705D4</t>
  </si>
  <si>
    <t>WAB2025002489</t>
  </si>
  <si>
    <t>WAB2025002489W1</t>
  </si>
  <si>
    <t>WAB2025002489D1</t>
  </si>
  <si>
    <t>WAB2025002489D2</t>
  </si>
  <si>
    <t>WAB2025002489D3</t>
  </si>
  <si>
    <t>WAB2025009406</t>
  </si>
  <si>
    <t>WAB2025003754</t>
  </si>
  <si>
    <t>WAB2025003754D1</t>
  </si>
  <si>
    <t>WAB2025003916</t>
  </si>
  <si>
    <t>WAB2025009458</t>
  </si>
  <si>
    <t>WAB2025009458F1</t>
  </si>
  <si>
    <t>WAB2025009458W1</t>
  </si>
  <si>
    <t>WAB2025009458D1</t>
  </si>
  <si>
    <t>WAB2025009458D2</t>
  </si>
  <si>
    <t>WAB2025009458S1</t>
  </si>
  <si>
    <t>WAB2025009458S2</t>
  </si>
  <si>
    <t>WAB2025106193</t>
  </si>
  <si>
    <t>WAB2025106193W1</t>
  </si>
  <si>
    <t>WAB2025106193D1</t>
  </si>
  <si>
    <t>WAB2025106193D2</t>
  </si>
  <si>
    <t>WAB2025106193S1</t>
  </si>
  <si>
    <t>WAB2025106193S2</t>
  </si>
  <si>
    <t>WAB2025104953</t>
  </si>
  <si>
    <t>WAB2025104953W1</t>
  </si>
  <si>
    <t>WAB2025104953D1</t>
  </si>
  <si>
    <t>WAB2025104953M1</t>
  </si>
  <si>
    <t>WAB2025104950</t>
  </si>
  <si>
    <t>WAB2025104950W1</t>
  </si>
  <si>
    <t>WAB2025104950D1</t>
  </si>
  <si>
    <t>WAB2025104950F1</t>
  </si>
  <si>
    <t>WAB2025104950M1</t>
  </si>
  <si>
    <t>WAB2025004855</t>
  </si>
  <si>
    <t>WAB2025004268</t>
  </si>
  <si>
    <t>WAB2025004268M1</t>
  </si>
  <si>
    <t>WAB2025105472</t>
  </si>
  <si>
    <t>WAB2025105472W1</t>
  </si>
  <si>
    <t>WAB2025105472F1</t>
  </si>
  <si>
    <t>WAB2025105472M1</t>
  </si>
  <si>
    <t>WAB2025104621</t>
  </si>
  <si>
    <t>WAB2025104621W1</t>
  </si>
  <si>
    <t>WAB2025104621D1</t>
  </si>
  <si>
    <t>WAB2025104621F1</t>
  </si>
  <si>
    <t>WAB2025104621M1</t>
  </si>
  <si>
    <t>WAB2025004266</t>
  </si>
  <si>
    <t>WAB2025004266W1</t>
  </si>
  <si>
    <t>WAB2025004270</t>
  </si>
  <si>
    <t>WAB2025004270W1</t>
  </si>
  <si>
    <t>WAB2025004270W2</t>
  </si>
  <si>
    <t>WAB2025004270D1</t>
  </si>
  <si>
    <t>WAB2025004270S1</t>
  </si>
  <si>
    <t>WAB2025004270S2</t>
  </si>
  <si>
    <t>WAB2025004270D2</t>
  </si>
  <si>
    <t>WAB2025105817</t>
  </si>
  <si>
    <t>WAB2025105817W1</t>
  </si>
  <si>
    <t>WAB2025105817S1</t>
  </si>
  <si>
    <t>WAB2025105817S2</t>
  </si>
  <si>
    <t>WAB2025105817D1</t>
  </si>
  <si>
    <t>WAB2025105817M1</t>
  </si>
  <si>
    <t>WAB2025105314</t>
  </si>
  <si>
    <t>WAB2025105314W1</t>
  </si>
  <si>
    <t>WAB2025105314D1</t>
  </si>
  <si>
    <t>WAB2025105314S1</t>
  </si>
  <si>
    <t>WAB2025105314D2</t>
  </si>
  <si>
    <t>WAB2025105314S2</t>
  </si>
  <si>
    <t>WAB2025105314F1</t>
  </si>
  <si>
    <t>WAB2025105314M1</t>
  </si>
  <si>
    <t>WAB2025104635</t>
  </si>
  <si>
    <t>WAB2025104635W1</t>
  </si>
  <si>
    <t>WAB2025104635S1</t>
  </si>
  <si>
    <t>WAB2025104635F1</t>
  </si>
  <si>
    <t>WAB2025104635M1</t>
  </si>
  <si>
    <t>WAB2025004293</t>
  </si>
  <si>
    <t>WAB2025004293W1</t>
  </si>
  <si>
    <t>WAB2025004293D1</t>
  </si>
  <si>
    <t>WAB2025004293D2</t>
  </si>
  <si>
    <t>WAB2025104951</t>
  </si>
  <si>
    <t>WAB2025104951W1</t>
  </si>
  <si>
    <t>WAB2025104951D1</t>
  </si>
  <si>
    <t>WAB2025004253</t>
  </si>
  <si>
    <t>WAB2025004253W1</t>
  </si>
  <si>
    <t>WAB2025004253D1</t>
  </si>
  <si>
    <t>WAB2025004253S1</t>
  </si>
  <si>
    <t>WAB2025004253S2</t>
  </si>
  <si>
    <t>WAB2025003686</t>
  </si>
  <si>
    <t>WAB2025003686W1</t>
  </si>
  <si>
    <t>WAB2025X</t>
  </si>
  <si>
    <t>WAB2025XW1</t>
  </si>
  <si>
    <t>WAB2025XD1</t>
  </si>
  <si>
    <t>WAB2025XD2</t>
  </si>
  <si>
    <t>WAB2025XS1</t>
  </si>
  <si>
    <t>WAB2025XD3</t>
  </si>
  <si>
    <t>WAB2025XS2</t>
  </si>
  <si>
    <t>WAB2025XF1</t>
  </si>
  <si>
    <t>WAB2025003447</t>
  </si>
  <si>
    <t>WAB2025003447W1</t>
  </si>
  <si>
    <t>WAB2025003447S1</t>
  </si>
  <si>
    <t>WAB2025104117</t>
  </si>
  <si>
    <t>WAB2025104117W1</t>
  </si>
  <si>
    <t>WAB2025104117D1</t>
  </si>
  <si>
    <t>WAB2025104117D2</t>
  </si>
  <si>
    <t>WAB2025104117D3</t>
  </si>
  <si>
    <t>WAB2025104117F1</t>
  </si>
  <si>
    <t>WAB2025104117M1</t>
  </si>
  <si>
    <t>WAB2025001506</t>
  </si>
  <si>
    <t>WAB2025004726</t>
  </si>
  <si>
    <t>WAB2025004726M1</t>
  </si>
  <si>
    <t>WAB2025106155</t>
  </si>
  <si>
    <t>WAB2025003378</t>
  </si>
  <si>
    <t>WAB2025009957</t>
  </si>
  <si>
    <t>WAB2025009957M1</t>
  </si>
  <si>
    <t>WAB2025009957W1</t>
  </si>
  <si>
    <t>WAB2025009957D1</t>
  </si>
  <si>
    <t>WAB2025009957D2</t>
  </si>
  <si>
    <t>WAB2025009957S1</t>
  </si>
  <si>
    <t>WAB2025009957S2</t>
  </si>
  <si>
    <t>WAB2025105582</t>
  </si>
  <si>
    <t>WAB2025105582W1</t>
  </si>
  <si>
    <t>WAB2025105582D1</t>
  </si>
  <si>
    <t>WAB2025105582S1</t>
  </si>
  <si>
    <t>WAB2025105615</t>
  </si>
  <si>
    <t>WAB2025105615F1</t>
  </si>
  <si>
    <t>WAB2025105615M1</t>
  </si>
  <si>
    <t>WAB2025105615W1</t>
  </si>
  <si>
    <t>WAB2025105615D1</t>
  </si>
  <si>
    <t>WAB2025105615D2</t>
  </si>
  <si>
    <t>WAB2025105968</t>
  </si>
  <si>
    <t>WAB2025105968F1</t>
  </si>
  <si>
    <t>WAB2025105968M1</t>
  </si>
  <si>
    <t>WAB2025105968W1</t>
  </si>
  <si>
    <t>WAB2025105654</t>
  </si>
  <si>
    <t>WAB2025105654W1</t>
  </si>
  <si>
    <t>WAB2025105654D1</t>
  </si>
  <si>
    <t>WAB2025105654F1</t>
  </si>
  <si>
    <t>WAB2025105654M1</t>
  </si>
  <si>
    <t>WAB2025105617</t>
  </si>
  <si>
    <t>WAB2025105617F1</t>
  </si>
  <si>
    <t>WAB2025105617M1</t>
  </si>
  <si>
    <t>WAB2025105617W1</t>
  </si>
  <si>
    <t>WAB2025105617S1</t>
  </si>
  <si>
    <t>WAB2025105617D1</t>
  </si>
  <si>
    <t>WAB2025004461</t>
  </si>
  <si>
    <t>WAB2025004461M1</t>
  </si>
  <si>
    <t>WAB2025004461W1</t>
  </si>
  <si>
    <t>WAB2025004461D1</t>
  </si>
  <si>
    <t>WAB2025004461D2</t>
  </si>
  <si>
    <t>WAB2025004461S1</t>
  </si>
  <si>
    <t>WAB2025004461D3</t>
  </si>
  <si>
    <t>WAB2025003063</t>
  </si>
  <si>
    <t>WAB2025003063W1</t>
  </si>
  <si>
    <t>WAB2025003063D1</t>
  </si>
  <si>
    <t>WAB2025003063M1</t>
  </si>
  <si>
    <t>WAB2025003063D2</t>
  </si>
  <si>
    <t>WAB2025009546</t>
  </si>
  <si>
    <t>WAB2025009546S1</t>
  </si>
  <si>
    <t>WAB2025009546S2</t>
  </si>
  <si>
    <t>WAB2025009546S3</t>
  </si>
  <si>
    <t>WAB2025009546D1</t>
  </si>
  <si>
    <t>WAB2025009546S4</t>
  </si>
  <si>
    <t>WAB2025009546M1</t>
  </si>
  <si>
    <t>WAB2025105242</t>
  </si>
  <si>
    <t>WAB2025105242M1</t>
  </si>
  <si>
    <t>WAB2025104996</t>
  </si>
  <si>
    <t>WAB2025104996F1</t>
  </si>
  <si>
    <t>WAB2025104996M1</t>
  </si>
  <si>
    <t>WAB2025104996W1</t>
  </si>
  <si>
    <t>WAB2025009328</t>
  </si>
  <si>
    <t>WAB2025009328F1</t>
  </si>
  <si>
    <t>WAB2025009328M1</t>
  </si>
  <si>
    <t>WAB2025009328W1</t>
  </si>
  <si>
    <t>WAB2025009328D1</t>
  </si>
  <si>
    <t>WAB2025009328D2</t>
  </si>
  <si>
    <t>WAB2025009328D3</t>
  </si>
  <si>
    <t>WAB2025009328S1</t>
  </si>
  <si>
    <t>WAB2025009328S2</t>
  </si>
  <si>
    <t>WAB2025009373</t>
  </si>
  <si>
    <t>WAB2025009373F1</t>
  </si>
  <si>
    <t>WAB2025009373W1</t>
  </si>
  <si>
    <t>WAB2025009373D1</t>
  </si>
  <si>
    <t>WAB2025009373S1</t>
  </si>
  <si>
    <t>WAB2025009373S2</t>
  </si>
  <si>
    <t>WAB2025005039</t>
  </si>
  <si>
    <t>WAB2025005039S1</t>
  </si>
  <si>
    <t>WAB2025005039S2</t>
  </si>
  <si>
    <t>WAB2025005039S3</t>
  </si>
  <si>
    <t>WAB2025005039S4</t>
  </si>
  <si>
    <t>WAB2025003212</t>
  </si>
  <si>
    <t>WAB2025003212D1</t>
  </si>
  <si>
    <t>WAB2025003212D2</t>
  </si>
  <si>
    <t>WAB2025003862</t>
  </si>
  <si>
    <t>WAB2025003862M1</t>
  </si>
  <si>
    <t>WAB2025003451</t>
  </si>
  <si>
    <t>WAB2025003451W1</t>
  </si>
  <si>
    <t>WAB2025003451M1</t>
  </si>
  <si>
    <t>WAB2025003451S1</t>
  </si>
  <si>
    <t>WAB2025001047</t>
  </si>
  <si>
    <t>WAB2025001047W1</t>
  </si>
  <si>
    <t>WAB2025105337</t>
  </si>
  <si>
    <t>WAB2025009805</t>
  </si>
  <si>
    <t>WAB2025009805F1</t>
  </si>
  <si>
    <t>WAB2025009805M1</t>
  </si>
  <si>
    <t>WAB2025009805W1</t>
  </si>
  <si>
    <t>WAB2025009805S1</t>
  </si>
  <si>
    <t>WAB2025009805S2</t>
  </si>
  <si>
    <t>WAB2025009805S3</t>
  </si>
  <si>
    <t>WAB2025004544</t>
  </si>
  <si>
    <t>WAB2025105892</t>
  </si>
  <si>
    <t>WAB2025105892M1</t>
  </si>
  <si>
    <t>WAB2025105892W1</t>
  </si>
  <si>
    <t>WAB2025105892D1</t>
  </si>
  <si>
    <t>WAB2025105892S1</t>
  </si>
  <si>
    <t>WAB2025104677</t>
  </si>
  <si>
    <t>WAB2025104677W1</t>
  </si>
  <si>
    <t>WAB2025104677F1</t>
  </si>
  <si>
    <t>WAB2025104677M1</t>
  </si>
  <si>
    <t>WAB2025105184</t>
  </si>
  <si>
    <t>WAB2025105184W1</t>
  </si>
  <si>
    <t>WAB2025105184S1</t>
  </si>
  <si>
    <t>WAB2025105184S2</t>
  </si>
  <si>
    <t>WAB2025105184F1</t>
  </si>
  <si>
    <t>WAB2025105184M1</t>
  </si>
  <si>
    <t>WAB2025104221</t>
  </si>
  <si>
    <t>WAB2025104221W1</t>
  </si>
  <si>
    <t>WAB2025104221D1</t>
  </si>
  <si>
    <t>WAB2025104221D2</t>
  </si>
  <si>
    <t>WAB2025104221S1</t>
  </si>
  <si>
    <t>WAB20251042211</t>
  </si>
  <si>
    <t>WAB2025104221M1</t>
  </si>
  <si>
    <t>WAB2025003251</t>
  </si>
  <si>
    <t>WAB2025003251W1</t>
  </si>
  <si>
    <t>WAB2025003251D1</t>
  </si>
  <si>
    <t>WAB2025003251S1</t>
  </si>
  <si>
    <t>WAB2025003251S2</t>
  </si>
  <si>
    <t>WAB2025003251S3</t>
  </si>
  <si>
    <t>WAB2025000891</t>
  </si>
  <si>
    <t>WAB2025000891W1</t>
  </si>
  <si>
    <t>WAB2025002514</t>
  </si>
  <si>
    <t>WAB2025009457</t>
  </si>
  <si>
    <t>WAB2025009457W1</t>
  </si>
  <si>
    <t>WAB2025009457D1</t>
  </si>
  <si>
    <t>WAB2025009457S1</t>
  </si>
  <si>
    <t>WAB2025009762</t>
  </si>
  <si>
    <t>WAB2025009762M1</t>
  </si>
  <si>
    <t>WAB2025009762W1</t>
  </si>
  <si>
    <t>WAB2025009762S1</t>
  </si>
  <si>
    <t>WAB2025009762D1</t>
  </si>
  <si>
    <t>WAB2025009762D2</t>
  </si>
  <si>
    <t>WAB2025105622</t>
  </si>
  <si>
    <t>WAB2025105622M1</t>
  </si>
  <si>
    <t>WAB2025009263</t>
  </si>
  <si>
    <t>WAB2025009263M1</t>
  </si>
  <si>
    <t>WAB2025009263W1</t>
  </si>
  <si>
    <t>WAB2025009263D1</t>
  </si>
  <si>
    <t>WAB2025009263S1</t>
  </si>
  <si>
    <t>WAB2025009263D2</t>
  </si>
  <si>
    <t>WAB2025009263S2</t>
  </si>
  <si>
    <t>14/10/2025</t>
  </si>
  <si>
    <t>25/09/2025</t>
  </si>
  <si>
    <t>17/10/2025</t>
  </si>
  <si>
    <t>18/10/1962</t>
  </si>
  <si>
    <t>24/09/1961</t>
  </si>
  <si>
    <t>30/09/1997</t>
  </si>
  <si>
    <t>23/11/1977</t>
  </si>
  <si>
    <t>28/11/2003</t>
  </si>
  <si>
    <t>31/08/2005</t>
  </si>
  <si>
    <t>21/04/2012</t>
  </si>
  <si>
    <t>26/01/2023</t>
  </si>
  <si>
    <t>28/09/1992</t>
  </si>
  <si>
    <t>18/01/1997</t>
  </si>
  <si>
    <t>14/12/1966</t>
  </si>
  <si>
    <t>15/07/1969</t>
  </si>
  <si>
    <t>26/01/1980</t>
  </si>
  <si>
    <t>23/01/2008</t>
  </si>
  <si>
    <t>13/02/2012</t>
  </si>
  <si>
    <t>23/09/2017</t>
  </si>
  <si>
    <t>22/03/2019</t>
  </si>
  <si>
    <t>24/02/1963</t>
  </si>
  <si>
    <t>20/05/2006</t>
  </si>
  <si>
    <t>22/04/2022</t>
  </si>
  <si>
    <t>29/05/1970</t>
  </si>
  <si>
    <t>29/12/1975</t>
  </si>
  <si>
    <t>20/02/1951</t>
  </si>
  <si>
    <t>18/10/2010</t>
  </si>
  <si>
    <t>22/02/2012</t>
  </si>
  <si>
    <t>25/10/2017</t>
  </si>
  <si>
    <t>20/12/1988</t>
  </si>
  <si>
    <t>19/11/1998</t>
  </si>
  <si>
    <t>20/12/2005</t>
  </si>
  <si>
    <t>17/10/2024</t>
  </si>
  <si>
    <t>18/08/1994</t>
  </si>
  <si>
    <t>31/05/1963</t>
  </si>
  <si>
    <t>13/04/1967</t>
  </si>
  <si>
    <t>27/02/2025</t>
  </si>
  <si>
    <t>28/07/1971</t>
  </si>
  <si>
    <t>22/01/2008</t>
  </si>
  <si>
    <t>25/09/2018</t>
  </si>
  <si>
    <t>26/11/1988</t>
  </si>
  <si>
    <t>28/04/1963</t>
  </si>
  <si>
    <t>17/04/2020</t>
  </si>
  <si>
    <t>14/07/1992</t>
  </si>
  <si>
    <t>15/11/2005</t>
  </si>
  <si>
    <t>31/08/2012</t>
  </si>
  <si>
    <t>19/01/1900</t>
  </si>
  <si>
    <t>26/12/1974</t>
  </si>
  <si>
    <t>26/04/1997</t>
  </si>
  <si>
    <t>23/01/2000</t>
  </si>
  <si>
    <t>17/10/2007</t>
  </si>
  <si>
    <t>27/12/2011</t>
  </si>
  <si>
    <t>21/11/2004</t>
  </si>
  <si>
    <t>25/10/2010</t>
  </si>
  <si>
    <t>18/02/1970</t>
  </si>
  <si>
    <t>16/04/1995</t>
  </si>
  <si>
    <t>18/09/1965</t>
  </si>
  <si>
    <t>26/01/2021</t>
  </si>
  <si>
    <t>31/08/2008</t>
  </si>
  <si>
    <t>16/06/2020</t>
  </si>
  <si>
    <t>20/09/2023</t>
  </si>
  <si>
    <t>19/04/2015</t>
  </si>
  <si>
    <t>24/10/2009</t>
  </si>
  <si>
    <t>21/01/1967</t>
  </si>
  <si>
    <t>24/08/1997</t>
  </si>
  <si>
    <t>28/08/1999</t>
  </si>
  <si>
    <t>18/01/2002</t>
  </si>
  <si>
    <t>25/07/1962</t>
  </si>
  <si>
    <t>30/03/2005</t>
  </si>
  <si>
    <t>22/04/2008</t>
  </si>
  <si>
    <t>19/02/2013</t>
  </si>
  <si>
    <t>16/08/1966</t>
  </si>
  <si>
    <t>15/11/1973</t>
  </si>
  <si>
    <t>22/07/1963</t>
  </si>
  <si>
    <t>28/10/1968</t>
  </si>
  <si>
    <t>23/02/1992</t>
  </si>
  <si>
    <t>18/12/1964</t>
  </si>
  <si>
    <t>25/10/1994</t>
  </si>
  <si>
    <t>19/11/1997</t>
  </si>
  <si>
    <t>25/08/1978</t>
  </si>
  <si>
    <t>20/12/1995</t>
  </si>
  <si>
    <t>27/06/2005</t>
  </si>
  <si>
    <t>14/09/2021</t>
  </si>
  <si>
    <t>26/12/2022</t>
  </si>
  <si>
    <t>29/11/1979</t>
  </si>
  <si>
    <t>24/05/2008</t>
  </si>
  <si>
    <t>30/08/2011</t>
  </si>
  <si>
    <t>30/10/1994</t>
  </si>
  <si>
    <t>24/04/1996</t>
  </si>
  <si>
    <t>18/07/2022</t>
  </si>
  <si>
    <t>24/08/2024</t>
  </si>
  <si>
    <t>27/07/2025</t>
  </si>
  <si>
    <t>21/06/1974</t>
  </si>
  <si>
    <t>25/06/2004</t>
  </si>
  <si>
    <t>19/12/2005</t>
  </si>
  <si>
    <t>23/09/2007</t>
  </si>
  <si>
    <t>23/09/2008</t>
  </si>
  <si>
    <t>25/10/1966</t>
  </si>
  <si>
    <t>22/04/1970</t>
  </si>
  <si>
    <t>22/05/1998</t>
  </si>
  <si>
    <t>20/10/2007</t>
  </si>
  <si>
    <t>20/06/1937</t>
  </si>
  <si>
    <t>17/06/1980</t>
  </si>
  <si>
    <t>28/12/1957</t>
  </si>
  <si>
    <t>21/04/2013</t>
  </si>
  <si>
    <t>30/03/2015</t>
  </si>
  <si>
    <t>22/07/1990</t>
  </si>
  <si>
    <t>13/03/1973</t>
  </si>
  <si>
    <t>13/09/2009</t>
  </si>
  <si>
    <t>16/05/2012</t>
  </si>
  <si>
    <t>29/01/1991</t>
  </si>
  <si>
    <t>30/01/2025</t>
  </si>
  <si>
    <t>13/03/1978</t>
  </si>
  <si>
    <t>23/05/2012</t>
  </si>
  <si>
    <t>25/04/2016</t>
  </si>
  <si>
    <t>21/11/2019</t>
  </si>
  <si>
    <t>20/04/1986</t>
  </si>
  <si>
    <t>29/03/2009</t>
  </si>
  <si>
    <t>29/05/1971</t>
  </si>
  <si>
    <t>20/05/2004</t>
  </si>
  <si>
    <t>19/05/1972</t>
  </si>
  <si>
    <t>21/05/1939</t>
  </si>
  <si>
    <t>28/10/2008</t>
  </si>
  <si>
    <t>31/12/2011</t>
  </si>
  <si>
    <t>26/03/2015</t>
  </si>
  <si>
    <t>25/11/1997</t>
  </si>
  <si>
    <t>21/03/1963</t>
  </si>
  <si>
    <t>16/10/1981</t>
  </si>
  <si>
    <t>18/07/2014</t>
  </si>
  <si>
    <t>18/12/1974</t>
  </si>
  <si>
    <t>17/02/1988</t>
  </si>
  <si>
    <t>20/10/2018</t>
  </si>
  <si>
    <t>14/01/2020</t>
  </si>
  <si>
    <t>25/03/2023</t>
  </si>
  <si>
    <t>20/08/1998</t>
  </si>
  <si>
    <t>18/03/2020</t>
  </si>
  <si>
    <t>24/03/2022</t>
  </si>
  <si>
    <t>26/03/1968</t>
  </si>
  <si>
    <t>27/03/2008</t>
  </si>
  <si>
    <t>23/01/2011</t>
  </si>
  <si>
    <t>14/01/1963</t>
  </si>
  <si>
    <t>30/01/2017</t>
  </si>
  <si>
    <t>22/07/2018</t>
  </si>
  <si>
    <t>18/12/2020</t>
  </si>
  <si>
    <t>13/09/2007</t>
  </si>
  <si>
    <t>24/03/2012</t>
  </si>
  <si>
    <t>15/04/1985</t>
  </si>
  <si>
    <t>26/08/1987</t>
  </si>
  <si>
    <t>29/07/2015</t>
  </si>
  <si>
    <t>31/03/2022</t>
  </si>
  <si>
    <t>30/07/2023</t>
  </si>
  <si>
    <t>15/10/1990</t>
  </si>
  <si>
    <t>13/06/2023</t>
  </si>
  <si>
    <t>27/05/1992</t>
  </si>
  <si>
    <t>28/04/1977</t>
  </si>
  <si>
    <t>23/03/2011</t>
  </si>
  <si>
    <t>19/05/2014</t>
  </si>
  <si>
    <t>29/07/1979</t>
  </si>
  <si>
    <t>23/09/2021</t>
  </si>
  <si>
    <t>24/10/1988</t>
  </si>
  <si>
    <t>13/02/2017</t>
  </si>
  <si>
    <t>13/02/2018</t>
  </si>
  <si>
    <t>18/10/2005</t>
  </si>
  <si>
    <t>22/09/2021</t>
  </si>
  <si>
    <t>17/01/1971</t>
  </si>
  <si>
    <t>24/11/2022</t>
  </si>
  <si>
    <t>23/04/2024</t>
  </si>
  <si>
    <t>28/07/1964</t>
  </si>
  <si>
    <t>18/12/2001</t>
  </si>
  <si>
    <t>21/05/1977</t>
  </si>
  <si>
    <t>23/12/1989</t>
  </si>
  <si>
    <t>30/06/1997</t>
  </si>
  <si>
    <t>23/04/1970</t>
  </si>
  <si>
    <t>15/10/2006</t>
  </si>
  <si>
    <t>25/08/2008</t>
  </si>
  <si>
    <t>27/05/2010</t>
  </si>
  <si>
    <t>24/02/2015</t>
  </si>
  <si>
    <t>13/09/1991</t>
  </si>
  <si>
    <t>29/10/1998</t>
  </si>
  <si>
    <t>14/08/2024</t>
  </si>
  <si>
    <t>16/03/1947</t>
  </si>
  <si>
    <t>25/02/1972</t>
  </si>
  <si>
    <t>15/08/2013</t>
  </si>
  <si>
    <t>25/12/2019</t>
  </si>
  <si>
    <t>21/01/1982</t>
  </si>
  <si>
    <t>30/10/2010</t>
  </si>
  <si>
    <t>15/09/2012</t>
  </si>
  <si>
    <t>28/04/2016</t>
  </si>
  <si>
    <t>24/06/2020</t>
  </si>
  <si>
    <t>21/07/2005</t>
  </si>
  <si>
    <t>15/11/2007</t>
  </si>
  <si>
    <t>18/06/2020</t>
  </si>
  <si>
    <t>15/07/2024</t>
  </si>
  <si>
    <t>19/09/2013</t>
  </si>
  <si>
    <t>30/10/2015</t>
  </si>
  <si>
    <t>21/08/2017</t>
  </si>
  <si>
    <t>15/02/2020</t>
  </si>
  <si>
    <t>26/09/2023</t>
  </si>
  <si>
    <t>18/02/1957</t>
  </si>
  <si>
    <t>30/05/1965</t>
  </si>
  <si>
    <t>15/05/2006</t>
  </si>
  <si>
    <t>29/12/2007</t>
  </si>
  <si>
    <t>31/03/1991</t>
  </si>
  <si>
    <t>15/04/2015</t>
  </si>
  <si>
    <t>30/11/2016</t>
  </si>
  <si>
    <t>18/10/2018</t>
  </si>
  <si>
    <t>20/02/2020</t>
  </si>
  <si>
    <t>26/01/2022</t>
  </si>
  <si>
    <t>16/09/2023</t>
  </si>
  <si>
    <t>24/04/2002</t>
  </si>
  <si>
    <t>14/10/1976</t>
  </si>
  <si>
    <t>24/11/1984</t>
  </si>
  <si>
    <t>25/06/2013</t>
  </si>
  <si>
    <t>16/05/1984</t>
  </si>
  <si>
    <t>13/12/1973</t>
  </si>
  <si>
    <t>15/09/1978</t>
  </si>
  <si>
    <t>13/10/1984</t>
  </si>
  <si>
    <t>22/05/2006</t>
  </si>
  <si>
    <t>23/05/2009</t>
  </si>
  <si>
    <t>27/10/2011</t>
  </si>
  <si>
    <t>30/04/1965</t>
  </si>
  <si>
    <t>23/03/1997</t>
  </si>
  <si>
    <t>13/12/1974</t>
  </si>
  <si>
    <t>28/08/1994</t>
  </si>
  <si>
    <t>30/05/1963</t>
  </si>
  <si>
    <t>24/01/1973</t>
  </si>
  <si>
    <t>17/07/1980</t>
  </si>
  <si>
    <t>16/04/2011</t>
  </si>
  <si>
    <t>20/01/2014</t>
  </si>
  <si>
    <t>22/07/2017</t>
  </si>
  <si>
    <t>15/12/1985</t>
  </si>
  <si>
    <t>14/10/1962</t>
  </si>
  <si>
    <t>22/11/2024</t>
  </si>
  <si>
    <t>23/11/1993</t>
  </si>
  <si>
    <t>13/12/1971</t>
  </si>
  <si>
    <t>22/06/1998</t>
  </si>
  <si>
    <t>19/11/2023</t>
  </si>
  <si>
    <t>27/11/1954</t>
  </si>
  <si>
    <t>29/06/1965</t>
  </si>
  <si>
    <t>20/07/1971</t>
  </si>
  <si>
    <t>17/08/2016</t>
  </si>
  <si>
    <t>16/09/1970</t>
  </si>
  <si>
    <t>29/08/1976</t>
  </si>
  <si>
    <t>25/01/2010</t>
  </si>
  <si>
    <t>29/09/2011</t>
  </si>
  <si>
    <t>22/05/2014</t>
  </si>
  <si>
    <t>17/06/2020</t>
  </si>
  <si>
    <t>17/10/1973</t>
  </si>
  <si>
    <t>15/11/1954</t>
  </si>
  <si>
    <t>24/10/2013</t>
  </si>
  <si>
    <t>18/02/2016</t>
  </si>
  <si>
    <t>14/07/2017</t>
  </si>
  <si>
    <t>18/03/2004</t>
  </si>
  <si>
    <t>24/07/2006</t>
  </si>
  <si>
    <t>16/05/2009</t>
  </si>
  <si>
    <t>26/07/1966</t>
  </si>
  <si>
    <t>26/03/2002</t>
  </si>
  <si>
    <t>18/06/2011</t>
  </si>
  <si>
    <t>13/07/2003</t>
  </si>
  <si>
    <t>28/08/2008</t>
  </si>
  <si>
    <t>25/04/1994</t>
  </si>
  <si>
    <t>23/04/2023</t>
  </si>
  <si>
    <t>27/09/2024</t>
  </si>
  <si>
    <t>23/12/1971</t>
  </si>
  <si>
    <t>24/09/1952</t>
  </si>
  <si>
    <t>17/08/2012</t>
  </si>
  <si>
    <t>17/03/2014</t>
  </si>
  <si>
    <t>18/08/2019</t>
  </si>
  <si>
    <t>13/05/2013</t>
  </si>
  <si>
    <t>16/03/2016</t>
  </si>
  <si>
    <t>14/03/2020</t>
  </si>
  <si>
    <t>21/12/2024</t>
  </si>
  <si>
    <t>30/10/1988</t>
  </si>
  <si>
    <t>18/07/2003</t>
  </si>
  <si>
    <t>28/10/1965</t>
  </si>
  <si>
    <t>19/11/1973</t>
  </si>
  <si>
    <t>25/12/1983</t>
  </si>
  <si>
    <t>27/03/2020</t>
  </si>
  <si>
    <t>13/05/2021</t>
  </si>
  <si>
    <t>13/03/1991</t>
  </si>
  <si>
    <t>17/08/1965</t>
  </si>
  <si>
    <t>30/07/1997</t>
  </si>
  <si>
    <t>13/10/2021</t>
  </si>
  <si>
    <t>29/03/1997</t>
  </si>
  <si>
    <t>20/04/2000</t>
  </si>
  <si>
    <t>20/05/1982</t>
  </si>
  <si>
    <t>18/05/1993</t>
  </si>
  <si>
    <t>21/02/2017</t>
  </si>
  <si>
    <t>31/07/2024</t>
  </si>
  <si>
    <t>22/07/1991</t>
  </si>
  <si>
    <t>14/10/2016</t>
  </si>
  <si>
    <t>30/01/1983</t>
  </si>
  <si>
    <t>26/03/1983</t>
  </si>
  <si>
    <t>24/06/2014</t>
  </si>
  <si>
    <t>13/01/2016</t>
  </si>
  <si>
    <t>19/12/1939</t>
  </si>
  <si>
    <t>15/03/1995</t>
  </si>
  <si>
    <t>25/12/1973</t>
  </si>
  <si>
    <t>18/12/1975</t>
  </si>
  <si>
    <t>24/09/2013</t>
  </si>
  <si>
    <t>27/01/1972</t>
  </si>
  <si>
    <t>28/12/2002</t>
  </si>
  <si>
    <t>15/10/2004</t>
  </si>
  <si>
    <t>16/03/2008</t>
  </si>
  <si>
    <t>17/02/2009</t>
  </si>
  <si>
    <t>16/06/2016</t>
  </si>
  <si>
    <t>29/03/1990</t>
  </si>
  <si>
    <t>25/05/2023</t>
  </si>
  <si>
    <t>26/08/2024</t>
  </si>
  <si>
    <t>13/04/1978</t>
  </si>
  <si>
    <t>28/09/2012</t>
  </si>
  <si>
    <t>20/10/2016</t>
  </si>
  <si>
    <t>17/10/1994</t>
  </si>
  <si>
    <t>21/12/1965</t>
  </si>
  <si>
    <t>19/01/1990</t>
  </si>
  <si>
    <t>31/05/1993</t>
  </si>
  <si>
    <t>18/01/2025</t>
  </si>
  <si>
    <t>18/02/1997</t>
  </si>
  <si>
    <t>15/12/1977</t>
  </si>
  <si>
    <t>31/01/1971</t>
  </si>
  <si>
    <t>19/08/2013</t>
  </si>
  <si>
    <t>23/05/2017</t>
  </si>
  <si>
    <t>25/05/1968</t>
  </si>
  <si>
    <t>30/12/1996</t>
  </si>
  <si>
    <t>20/09/1955</t>
  </si>
  <si>
    <t>22/03/2023</t>
  </si>
  <si>
    <t>30/06/1996</t>
  </si>
  <si>
    <t>15/06/1999</t>
  </si>
  <si>
    <t>13/05/1982</t>
  </si>
  <si>
    <t>16/07/1986</t>
  </si>
  <si>
    <t>16/12/1951</t>
  </si>
  <si>
    <t>22/09/2004</t>
  </si>
  <si>
    <t>23/09/2013</t>
  </si>
  <si>
    <t>16/03/1971</t>
  </si>
  <si>
    <t>19/07/2004</t>
  </si>
  <si>
    <t>29/06/2007</t>
  </si>
  <si>
    <t>16/11/1991</t>
  </si>
  <si>
    <t>23/06/2012</t>
  </si>
  <si>
    <t>18/11/1999</t>
  </si>
  <si>
    <t>27/05/1973</t>
  </si>
  <si>
    <t>20/06/1981</t>
  </si>
  <si>
    <t>14/07/2003</t>
  </si>
  <si>
    <t>14/04/2006</t>
  </si>
  <si>
    <t>24/07/2007</t>
  </si>
  <si>
    <t>28/08/2001</t>
  </si>
  <si>
    <t>17/08/1992</t>
  </si>
  <si>
    <t>15/02/1965</t>
  </si>
  <si>
    <t>15/09/1970</t>
  </si>
  <si>
    <t>17/05/2005</t>
  </si>
  <si>
    <t>16/07/1969</t>
  </si>
  <si>
    <t>28/12/1952</t>
  </si>
  <si>
    <t>15/12/1994</t>
  </si>
  <si>
    <t>26/10/1985</t>
  </si>
  <si>
    <t>20/06/1995</t>
  </si>
  <si>
    <t>14/09/2025</t>
  </si>
  <si>
    <t>25/02/2002</t>
  </si>
  <si>
    <t>27/12/1997</t>
  </si>
  <si>
    <t>28/01/1960</t>
  </si>
  <si>
    <t>23/04/1998</t>
  </si>
  <si>
    <t>14/10/1964</t>
  </si>
  <si>
    <t>24/01/1996</t>
  </si>
  <si>
    <t>30/10/1962</t>
  </si>
  <si>
    <t>24/03/2024</t>
  </si>
  <si>
    <t>28/12/1965</t>
  </si>
  <si>
    <t>25/11/1999</t>
  </si>
  <si>
    <t>21/08/1989</t>
  </si>
  <si>
    <t>25/04/2020</t>
  </si>
  <si>
    <t>24/08/2022</t>
  </si>
  <si>
    <t>23/08/2009</t>
  </si>
  <si>
    <t>14/02/1976</t>
  </si>
  <si>
    <t>15/11/1987</t>
  </si>
  <si>
    <t>21/01/2010</t>
  </si>
  <si>
    <t>22/03/2014</t>
  </si>
  <si>
    <t>31/01/2021</t>
  </si>
  <si>
    <t>16/01/1965</t>
  </si>
  <si>
    <t>13/11/1999</t>
  </si>
  <si>
    <t>18/12/2002</t>
  </si>
  <si>
    <t>23/02/1973</t>
  </si>
  <si>
    <t>26/12/1965</t>
  </si>
  <si>
    <t>26/12/1988</t>
  </si>
  <si>
    <t>14/11/2007</t>
  </si>
  <si>
    <t>25/11/2022</t>
  </si>
  <si>
    <t>13/11/2012</t>
  </si>
  <si>
    <t>28/04/2011</t>
  </si>
  <si>
    <t>14/12/2013</t>
  </si>
  <si>
    <t>21/04/2025</t>
  </si>
  <si>
    <t>13/01/1993</t>
  </si>
  <si>
    <t>16/06/1999</t>
  </si>
  <si>
    <t>27/03/1976</t>
  </si>
  <si>
    <t>29/04/1992</t>
  </si>
  <si>
    <t>20/06/1973</t>
  </si>
  <si>
    <t>31/10/1991</t>
  </si>
  <si>
    <t>28/02/1999</t>
  </si>
  <si>
    <t>24/12/2023</t>
  </si>
  <si>
    <t>18/12/1980</t>
  </si>
  <si>
    <t>20/12/2014</t>
  </si>
  <si>
    <t>16/03/2019</t>
  </si>
  <si>
    <t>24/09/1976</t>
  </si>
  <si>
    <t>16/09/2011</t>
  </si>
  <si>
    <t>27/12/2023</t>
  </si>
  <si>
    <t>27/01/2002</t>
  </si>
  <si>
    <t>28/05/2025</t>
  </si>
  <si>
    <t>20/02/1973</t>
  </si>
  <si>
    <t>21/08/2007</t>
  </si>
  <si>
    <t>22/04/2004</t>
  </si>
  <si>
    <t>24/09/1991</t>
  </si>
  <si>
    <t>19/05/2025</t>
  </si>
  <si>
    <t>17/09/1972</t>
  </si>
  <si>
    <t>27/07/1998</t>
  </si>
  <si>
    <t>15/03/2007</t>
  </si>
  <si>
    <t>27/03/2005</t>
  </si>
  <si>
    <t>16/06/1969</t>
  </si>
  <si>
    <t>25/03/1976</t>
  </si>
  <si>
    <t>16/11/2002</t>
  </si>
  <si>
    <t>21/07/2017</t>
  </si>
  <si>
    <t>22/01/2022</t>
  </si>
  <si>
    <t>22/03/2006</t>
  </si>
  <si>
    <t>13/08/1992</t>
  </si>
  <si>
    <t>21/02/2022</t>
  </si>
  <si>
    <t>29/08/2024</t>
  </si>
  <si>
    <t>14/10/1983</t>
  </si>
  <si>
    <t>23/12/1978</t>
  </si>
  <si>
    <t>18/01/1981</t>
  </si>
  <si>
    <t>24/02/2010</t>
  </si>
  <si>
    <t>16/02/2019</t>
  </si>
  <si>
    <t>16/01/1988</t>
  </si>
  <si>
    <t>25/12/1996</t>
  </si>
  <si>
    <t>15/05/2025</t>
  </si>
  <si>
    <t>29/10/1993</t>
  </si>
  <si>
    <t>21/07/2023</t>
  </si>
  <si>
    <t>23/06/2025</t>
  </si>
  <si>
    <t>17/01/1995</t>
  </si>
  <si>
    <t>20/04/1999</t>
  </si>
  <si>
    <t>19/08/2023</t>
  </si>
  <si>
    <t>28/02/2025</t>
  </si>
  <si>
    <t>15/01/2012</t>
  </si>
  <si>
    <t>30/09/2014</t>
  </si>
  <si>
    <t>15/02/1970</t>
  </si>
  <si>
    <t>31/10/2002</t>
  </si>
  <si>
    <t>16/04/2010</t>
  </si>
  <si>
    <t>16/01/1981</t>
  </si>
  <si>
    <t>19/03/2014</t>
  </si>
  <si>
    <t>28/09/2015</t>
  </si>
  <si>
    <t>28/05/1986</t>
  </si>
  <si>
    <t>16/06/1972</t>
  </si>
  <si>
    <t>26/12/1978</t>
  </si>
  <si>
    <t>19/06/2007</t>
  </si>
  <si>
    <t>30/10/2012</t>
  </si>
  <si>
    <t>25/01/2022</t>
  </si>
  <si>
    <t>20/12/2016</t>
  </si>
  <si>
    <t>22/09/1972</t>
  </si>
  <si>
    <t>20/11/1975</t>
  </si>
  <si>
    <t>31/07/2004</t>
  </si>
  <si>
    <t>19/09/2010</t>
  </si>
  <si>
    <t>18/04/1978</t>
  </si>
  <si>
    <t>17/08/2004</t>
  </si>
  <si>
    <t>17/08/2010</t>
  </si>
  <si>
    <t>23/06/2014</t>
  </si>
  <si>
    <t>28/12/2001</t>
  </si>
  <si>
    <t>30/03/1972</t>
  </si>
  <si>
    <t>15/10/1970</t>
  </si>
  <si>
    <t>22/02/2010</t>
  </si>
  <si>
    <t>13/02/1962</t>
  </si>
  <si>
    <t>18/12/1988</t>
  </si>
  <si>
    <t>13/07/1977</t>
  </si>
  <si>
    <t>22/02/1977</t>
  </si>
  <si>
    <t>19/07/2007</t>
  </si>
  <si>
    <t>22/12/2008</t>
  </si>
  <si>
    <t>17/01/2013</t>
  </si>
  <si>
    <t>20/04/1991</t>
  </si>
  <si>
    <t>17/08/2021</t>
  </si>
  <si>
    <t>27/12/1993</t>
  </si>
  <si>
    <t>22/05/2015</t>
  </si>
  <si>
    <t>21/06/2020</t>
  </si>
  <si>
    <t>14/10/1992</t>
  </si>
  <si>
    <t>20/03/1994</t>
  </si>
  <si>
    <t>16/09/2025</t>
  </si>
  <si>
    <t>27/02/1985</t>
  </si>
  <si>
    <t>15/06/1961</t>
  </si>
  <si>
    <t>26/06/2002</t>
  </si>
  <si>
    <t>15/07/2008</t>
  </si>
  <si>
    <t>30/06/1973</t>
  </si>
  <si>
    <t>30/01/1980</t>
  </si>
  <si>
    <t>25/11/2013</t>
  </si>
  <si>
    <t>20/02/2016</t>
  </si>
  <si>
    <t>27/01/1976</t>
  </si>
  <si>
    <t>27/06/2014</t>
  </si>
  <si>
    <t>19/12/2015</t>
  </si>
  <si>
    <t>15/03/2024</t>
  </si>
  <si>
    <t>23/08/1986</t>
  </si>
  <si>
    <t>20/07/2014</t>
  </si>
  <si>
    <t>مسعود جبريل صالح العريبي</t>
  </si>
  <si>
    <t>ايمان محمود عبدالله محمد</t>
  </si>
  <si>
    <t>مفتاح مسعود جبريل صالح العريبي</t>
  </si>
  <si>
    <t>فرح مسعود جبريل صالح العريبي</t>
  </si>
  <si>
    <t>جبريل مسعود جبريل صالح العريبي</t>
  </si>
  <si>
    <t>سارة مسعود جبريل صالح العريبي</t>
  </si>
  <si>
    <t>ايهاب محمد فرج بالخير</t>
  </si>
  <si>
    <t>خلودعبدالسلام جعفر</t>
  </si>
  <si>
    <t>محمد إيهاب محمد فرج بالخير</t>
  </si>
  <si>
    <t>ساجدة ايهاب محمد فرج بالخير</t>
  </si>
  <si>
    <t>مؤيد ايهاب محمد فرج بالخير</t>
  </si>
  <si>
    <t>بيسان ايهاب محمد فرج بالخير</t>
  </si>
  <si>
    <t>كنان ايهاب محمد فرج بالخير</t>
  </si>
  <si>
    <t>عادل عبدالعزيز سلطان</t>
  </si>
  <si>
    <t>بسمة عياد عبدالونيس</t>
  </si>
  <si>
    <t>رقية عادل عبدالعزيز</t>
  </si>
  <si>
    <t>ريان عادل عبدالعزيز</t>
  </si>
  <si>
    <t>روان عادل عبدالعزيز</t>
  </si>
  <si>
    <t>احمد عادل عبدالعزيز</t>
  </si>
  <si>
    <t>أمنةعادل عبدالعزيز</t>
  </si>
  <si>
    <t>WAB2025106225</t>
  </si>
  <si>
    <t>WAB2025106225W1</t>
  </si>
  <si>
    <t>WAB2025106225D1</t>
  </si>
  <si>
    <t>WAB2025106225D2</t>
  </si>
  <si>
    <t>WAB2025106225D3</t>
  </si>
  <si>
    <t>WAB2025106225S1</t>
  </si>
  <si>
    <t>WAB2025106225D4</t>
  </si>
  <si>
    <t>فرج علي عبدالمولى الهدار</t>
  </si>
  <si>
    <t>فتحية عبدالله أحمد الشحومي</t>
  </si>
  <si>
    <t>اسراء فرج علي الهدار</t>
  </si>
  <si>
    <t>احمد عبدالمنعم  الشريف</t>
  </si>
  <si>
    <t>دعاء عمر الشويهدي</t>
  </si>
  <si>
    <t>عبدالمنعم مفتاح الشريف</t>
  </si>
  <si>
    <t>سناء اسماعيل عكاشة</t>
  </si>
  <si>
    <t>حسن منصور سالم بن خيال</t>
  </si>
  <si>
    <t>حنان فرج طاهر كريم</t>
  </si>
  <si>
    <t>بيسان حسن بن خيال</t>
  </si>
  <si>
    <t>عبدالرحمن حسن بن خيال</t>
  </si>
  <si>
    <t>سوزان حسن بن خيال</t>
  </si>
  <si>
    <t>رزان حسن بن خيال</t>
  </si>
  <si>
    <t>بيان حسن بن خيال</t>
  </si>
  <si>
    <t>هناء صالح الدرسي</t>
  </si>
  <si>
    <t>حمد فرج بن عامر</t>
  </si>
  <si>
    <t>ربى فرج بن عامر</t>
  </si>
  <si>
    <t>رؤى فرج بن عامر</t>
  </si>
  <si>
    <t>فوزية محمد سليمان</t>
  </si>
  <si>
    <t>عبدالستار محمد عبدالستار العبيدي</t>
  </si>
  <si>
    <t>سعيدة امحمد بوقرين</t>
  </si>
  <si>
    <t>هدى عبدالستار محمد  العبيدي</t>
  </si>
  <si>
    <t>امل عبدالستار محمد  العبيدي</t>
  </si>
  <si>
    <t>فاطمة عبدالستار محمد  العبيدي</t>
  </si>
  <si>
    <t>رحاب عثمان علي الزعيليك</t>
  </si>
  <si>
    <t>نعمة حافظ عبدالرحيم</t>
  </si>
  <si>
    <t>بشير محمد القويري</t>
  </si>
  <si>
    <t>أمال عاشور محمد الورفلي</t>
  </si>
  <si>
    <t>فاطمة نصيب اسماعيل المجبري</t>
  </si>
  <si>
    <t>اريام نصيب اسماعيل المجبري</t>
  </si>
  <si>
    <t>عاشور محمد مفتاح الورفلي</t>
  </si>
  <si>
    <t>رضية محمد عبدالسلام عبدالمولى</t>
  </si>
  <si>
    <t>محمد خير الله عبدالعالي محمد</t>
  </si>
  <si>
    <t>خير الله عبدالعالي محمد عبدالله</t>
  </si>
  <si>
    <t>عمر صالح احميدة بواخشيم</t>
  </si>
  <si>
    <t>انتصار عمر صالح  بواخشيم</t>
  </si>
  <si>
    <t>ود  عمر صالح  بواخشيم</t>
  </si>
  <si>
    <t>محمد عمر صالح  بواخشيم</t>
  </si>
  <si>
    <t>صالح عمر صالح  بواخشيم</t>
  </si>
  <si>
    <t>نادية عمر صالح  بواخشيم</t>
  </si>
  <si>
    <t>عصام الناجي بشير الفريطيس</t>
  </si>
  <si>
    <t>ياسمين عبدالكريم الفلاح</t>
  </si>
  <si>
    <t>نعمة عصام الناجىي الفريطيس</t>
  </si>
  <si>
    <t>ناديه عصام الناجىي الفريطيس</t>
  </si>
  <si>
    <t>سنية زكريا خالد الجعدي</t>
  </si>
  <si>
    <t>فرج حافظ فرج علي</t>
  </si>
  <si>
    <t>حافظ فرج علي ابراهيم</t>
  </si>
  <si>
    <t>زينب عبد السلام الصوصاع</t>
  </si>
  <si>
    <t>وفاء ناجي سليمان النعاس</t>
  </si>
  <si>
    <t>إيلاف فرج حافظ علي</t>
  </si>
  <si>
    <t>دانية فرج حافظ علي</t>
  </si>
  <si>
    <t>ابراهيم عيسى موسى افريطيس</t>
  </si>
  <si>
    <t>سلمى صبري عبدالعالي</t>
  </si>
  <si>
    <t>فارس ابراهيم عيسى افريطيس</t>
  </si>
  <si>
    <t>ذهب ابراهيم عيسى افريطيس</t>
  </si>
  <si>
    <t>محمد سعد عبدالصادق العربي</t>
  </si>
  <si>
    <t>هاشم محمد سعد عبدالصادق العربي</t>
  </si>
  <si>
    <t>سعد محمد سعد العربي</t>
  </si>
  <si>
    <t>هيام رجب رمضان حمد</t>
  </si>
  <si>
    <t>سعد عبدالصادق العربي هاشم</t>
  </si>
  <si>
    <t>سالمة الصابر شعيب</t>
  </si>
  <si>
    <t>حسين مصطفى سعد الشيخي</t>
  </si>
  <si>
    <t>سامية حسين مصطفى الشيخي</t>
  </si>
  <si>
    <t>عبدالرحمن حسين مصطفى الشيخي</t>
  </si>
  <si>
    <t>عبدالعزيز حسين مصطفى الشيخي</t>
  </si>
  <si>
    <t>ايمان بكار حميد بالقاسم</t>
  </si>
  <si>
    <t>نور حسين مصطفى الشيخي</t>
  </si>
  <si>
    <t>مهاد حسين مصطفى الشيخي</t>
  </si>
  <si>
    <t>عبدالمالك حسين مصطفى الشيخي</t>
  </si>
  <si>
    <t>الاء حسين مصطفى الشيخي</t>
  </si>
  <si>
    <t>سالم فرحات سالم بوشيحة</t>
  </si>
  <si>
    <t>مريم عاشور احميدة حويل</t>
  </si>
  <si>
    <t>احمد محمد صالح العوامي</t>
  </si>
  <si>
    <t>صالح احمد محمد  العوامي</t>
  </si>
  <si>
    <t>نجاة فرج ادم حامد</t>
  </si>
  <si>
    <t>مبروكة ابوزيد عبدالقادر اسباق</t>
  </si>
  <si>
    <t>ابراهيم احمد محمد  العوامي</t>
  </si>
  <si>
    <t>سماح مفتاح محمد الهوني</t>
  </si>
  <si>
    <t>مفتاح محمد بشير الهوني</t>
  </si>
  <si>
    <t>سالمة محمد المصراتي</t>
  </si>
  <si>
    <t>عبدالعزيز جمعة  محمد الدرسي</t>
  </si>
  <si>
    <t>نعيمة عبدالعزيز علي</t>
  </si>
  <si>
    <t>جمال علي محمد البكوش</t>
  </si>
  <si>
    <t>روان جمال علي البكوش</t>
  </si>
  <si>
    <t>عبدالله جمال علي البكوش</t>
  </si>
  <si>
    <t>سفيان جمال علي البكوش</t>
  </si>
  <si>
    <t>منذر ونيس جمعة العقوري</t>
  </si>
  <si>
    <t>حنان جمعة محمد جبريل</t>
  </si>
  <si>
    <t>منصور مصطفى منصور الاوجلي</t>
  </si>
  <si>
    <t>بتول منصور مصطفى الاوجلي</t>
  </si>
  <si>
    <t>رسيل منصور مصطفى الاوجلي</t>
  </si>
  <si>
    <t>امينه ابراهيم فرج العقورى</t>
  </si>
  <si>
    <t>هدى جمال بن عروس منصور</t>
  </si>
  <si>
    <t>جمال بن عروس منصور</t>
  </si>
  <si>
    <t>سامية محمد علي بطرون</t>
  </si>
  <si>
    <t>محمد خالد علي المجبري</t>
  </si>
  <si>
    <t>سالم حامد محمد عمر</t>
  </si>
  <si>
    <t>عائشه عطيه عبدالسلام محمد</t>
  </si>
  <si>
    <t>محمد سالم حامد عمر</t>
  </si>
  <si>
    <t>صهيب سالم حامد عمر</t>
  </si>
  <si>
    <t>هنية سالم حامد عمر</t>
  </si>
  <si>
    <t>قيس سالم حامد عمر</t>
  </si>
  <si>
    <t>أيمن مصطفي عبدالسلام المسماري</t>
  </si>
  <si>
    <t>ندي نجيب رحيل البرعصي</t>
  </si>
  <si>
    <t>مصطفي أيمن مصطفي المسماري</t>
  </si>
  <si>
    <t>نجيب أيمن مصطفي المسماري</t>
  </si>
  <si>
    <t>جوزينا أيمن مصطفي المسماري</t>
  </si>
  <si>
    <t>صلاح الدين عبدالحميد عمران عيسى</t>
  </si>
  <si>
    <t>فاطمة محمد عمر القطراني</t>
  </si>
  <si>
    <t>عبدالحميد عمران عيسى القطراني</t>
  </si>
  <si>
    <t>فرح صلاح الدين عبدالحميد عمران</t>
  </si>
  <si>
    <t>نجاة عثمان بالقاسم</t>
  </si>
  <si>
    <t>عمران صلاح الدين عبدالحميد عمران</t>
  </si>
  <si>
    <t>اكرم صلاح الدين عبدالحميد عمران</t>
  </si>
  <si>
    <t>ام العز صلاح الدين عبدالحميد عمران</t>
  </si>
  <si>
    <t>حسن محمد حسين الجلالي</t>
  </si>
  <si>
    <t>محمد حسين ابراهيم الجلالي</t>
  </si>
  <si>
    <t>عازة حسن ابراهيم الجلالي</t>
  </si>
  <si>
    <t>محمود جمعة محمود بوحنتيشه</t>
  </si>
  <si>
    <t>بارعه محمود جمعة بوحنتيشه</t>
  </si>
  <si>
    <t>بدور محمود جمعة بوحنتيشه</t>
  </si>
  <si>
    <t>فتحية محمد ابراهيم</t>
  </si>
  <si>
    <t>جمعة محمود جمعة بوحنتيشه</t>
  </si>
  <si>
    <t>اية بوبكر مختار</t>
  </si>
  <si>
    <t>نجاة يونس بوبكر الرفادي</t>
  </si>
  <si>
    <t>يونس بوبكر مفتاح الرفادي</t>
  </si>
  <si>
    <t>فتحية امراجع عوض الرفادي</t>
  </si>
  <si>
    <t>اسيل عبدالسلام عبدالفتاح الرفادي</t>
  </si>
  <si>
    <t>عصام عبدالسلام عبدالفتاح الرفادي</t>
  </si>
  <si>
    <t>ادريس احمد محمد بالقاسم</t>
  </si>
  <si>
    <t>احمد ادريس احمد بالقاسم</t>
  </si>
  <si>
    <t>هناء الساعدي العوكلي</t>
  </si>
  <si>
    <t>سعيدة حسن سميع عمر</t>
  </si>
  <si>
    <t>ليان ادريس احمد بالقاسم</t>
  </si>
  <si>
    <t>مفتاح بوبكر مفتاح بوخطوة</t>
  </si>
  <si>
    <t>بوبكر مفتاح بوبكر بوخطوة</t>
  </si>
  <si>
    <t>كميلة مفتاح بوبكر بوخطوة</t>
  </si>
  <si>
    <t>ملاك مفتاح بوبكر بوخطوة</t>
  </si>
  <si>
    <t>مروة سالم غفير</t>
  </si>
  <si>
    <t>كميله عبدالسلام غفير</t>
  </si>
  <si>
    <t xml:space="preserve">يزن مفتاح بوبكر بوخطوة </t>
  </si>
  <si>
    <t>سالمين مصباح سالم القداري</t>
  </si>
  <si>
    <t>خالد صالح اوحيدة القداري</t>
  </si>
  <si>
    <t>الاء صالح اوحيدة القداري</t>
  </si>
  <si>
    <t>سند صالح اوحيدة القداري</t>
  </si>
  <si>
    <t>صهيب صالح اوحيدة القداري</t>
  </si>
  <si>
    <t>اصيل صالح اوحيدة القداري</t>
  </si>
  <si>
    <t>فاطمة حسين حمد</t>
  </si>
  <si>
    <t>نزار صالح محمد السليني</t>
  </si>
  <si>
    <t>منى نزار صالح السليني</t>
  </si>
  <si>
    <t>اسراء عمر عبدالله محمود</t>
  </si>
  <si>
    <t>حلا محمد فرج رافع</t>
  </si>
  <si>
    <t>حسن عبدالمجيد حسن الهرام</t>
  </si>
  <si>
    <t>ابتسام عبدالله الهواري</t>
  </si>
  <si>
    <t>عبدالمجيد حسن عبدالمجيد الهرام</t>
  </si>
  <si>
    <t>بيسان حسن عبدالمجيد الهرام</t>
  </si>
  <si>
    <t>ايمان رزق عبدالله الفيتوري</t>
  </si>
  <si>
    <t>ابتسام حسن عبدالمجيد الهرام</t>
  </si>
  <si>
    <t>صبرى محمد راف الله عبدالله</t>
  </si>
  <si>
    <t>منذر صبرى محمد عبدالله</t>
  </si>
  <si>
    <t>غفران صبرى محمد عبدالله</t>
  </si>
  <si>
    <t>ام السعدعبدالونيس عبدالسيد حويل</t>
  </si>
  <si>
    <t>مريم صبرى محمد عبدالله</t>
  </si>
  <si>
    <t>عيسى صبرى محمد عبدالله</t>
  </si>
  <si>
    <t>ابتسام محمد مختار اقصيصيب</t>
  </si>
  <si>
    <t>محمد صبرى محمد عبدالله</t>
  </si>
  <si>
    <t>غيداء صبرى محمد عبدالله</t>
  </si>
  <si>
    <t>اكرم سعد عبد السيد المزيني</t>
  </si>
  <si>
    <t>سعد اكرم سعد المزيني</t>
  </si>
  <si>
    <t>اياد اكرم سعد المزيني</t>
  </si>
  <si>
    <t>محبوبة عبدالنبي عبدالجليل النف</t>
  </si>
  <si>
    <t>مروة عبدالسلام عبدالنبي النف</t>
  </si>
  <si>
    <t>بيان ا اكرم سعد المزيني</t>
  </si>
  <si>
    <t>ابراهيم جميل طاهر البرعصي</t>
  </si>
  <si>
    <t>نسيبه علي محمد امهنة</t>
  </si>
  <si>
    <t>سعد صالح علي صالح الفرجاني</t>
  </si>
  <si>
    <t>مستورة محمود صالح عمر</t>
  </si>
  <si>
    <t>حور سعد صالح الفرجاني</t>
  </si>
  <si>
    <t>حواء عبدالحكيم محمد اطوير</t>
  </si>
  <si>
    <t>ابراهيم سعد صالح الفرجاني</t>
  </si>
  <si>
    <t>عبدالباسط أحمد اهويدي علي</t>
  </si>
  <si>
    <t>أحمد عبدالباسط أحمد علي</t>
  </si>
  <si>
    <t>فتحية محمد إمحمد مونيس</t>
  </si>
  <si>
    <t>مريم حسين يوسف بوشناف</t>
  </si>
  <si>
    <t>نسرين عبدالباسط أحمد علي</t>
  </si>
  <si>
    <t>أمال امراجع راف الله عبدالجواد</t>
  </si>
  <si>
    <t>عادل سالم خالد موسى</t>
  </si>
  <si>
    <t>الاء طارق عبدالمولى حسين</t>
  </si>
  <si>
    <t>سالم خالد موسى موسى</t>
  </si>
  <si>
    <t>سلوى عبدالمولى حسين رحيل</t>
  </si>
  <si>
    <t>سلوى عادل سالم موسى</t>
  </si>
  <si>
    <t>سالم عادل سالم موسى</t>
  </si>
  <si>
    <t>سلين عادل سالم موسى</t>
  </si>
  <si>
    <t>تالين عادل سالم موسى</t>
  </si>
  <si>
    <t>سالم محمد جبريل البرعصي</t>
  </si>
  <si>
    <t>شفاء سالم محمد البرعصي</t>
  </si>
  <si>
    <t>عائشة محمد محمد ذياب</t>
  </si>
  <si>
    <t>شذى سعد عبدربه الغول</t>
  </si>
  <si>
    <t>شاهين عصام يوسف الشاعري</t>
  </si>
  <si>
    <t>شادية عصام يوسف الشاعري</t>
  </si>
  <si>
    <t>ربا عصام يوسف الشاعري</t>
  </si>
  <si>
    <t>هند عبدالكريم سليمان الوزري</t>
  </si>
  <si>
    <t>سارة عبدالقادر عبدالله البدري</t>
  </si>
  <si>
    <t>عبدالله عبدالقادر عبدالله البدري</t>
  </si>
  <si>
    <t>حلا عبدالقادر عبدالله البدري</t>
  </si>
  <si>
    <t>ملك عبدالقادر عبدالله البدري</t>
  </si>
  <si>
    <t>أحمد بوبكر علي هزاوى</t>
  </si>
  <si>
    <t>حلا أحمد ابوبكر هزاوى</t>
  </si>
  <si>
    <t>بوبكر علي امبارك هزاوى</t>
  </si>
  <si>
    <t>مبروكة علي فرج الجريبي</t>
  </si>
  <si>
    <t>مبروكة أحمد بوبكر هزاوى</t>
  </si>
  <si>
    <t>فتحي أحمد بوبكر هزاوى</t>
  </si>
  <si>
    <t>ابوبكر أحمد بوبكر هزاوى</t>
  </si>
  <si>
    <t>حنان جبران عبد الرحمن الصور</t>
  </si>
  <si>
    <t>مالك أحمد بوبكر هزاوى</t>
  </si>
  <si>
    <t>محمد فرج محمد الفيتوري</t>
  </si>
  <si>
    <t>فرج محمد سالم الفيتوري</t>
  </si>
  <si>
    <t>فوزية حسن سليم</t>
  </si>
  <si>
    <t>علي عبدالعزيز صالح الطويل</t>
  </si>
  <si>
    <t>ناديه عبدالهادي الجبالي المنصوري</t>
  </si>
  <si>
    <t>مريم علي عبدالعزيز الطويل</t>
  </si>
  <si>
    <t>أميرة علي عبدالعزيز الطويل</t>
  </si>
  <si>
    <t>نجية عيسى مجيد محمد</t>
  </si>
  <si>
    <t>نجلاء فتحى عبدالسلام بادي</t>
  </si>
  <si>
    <t>يوسف خالد فضل الله فرج</t>
  </si>
  <si>
    <t>شهد خالد فضل الله فرج</t>
  </si>
  <si>
    <t>فضل الله خالد فضل الله فرج</t>
  </si>
  <si>
    <t>الاء خالد فضل الله فرج</t>
  </si>
  <si>
    <t>سليمة محمد عيسى القطعاني</t>
  </si>
  <si>
    <t>سعيد عثمان عبدالسميع الشكماك</t>
  </si>
  <si>
    <t>حواء عبدالرحيم الصديق الزليتني</t>
  </si>
  <si>
    <t>فتحية سعيد عثمان الشكماك</t>
  </si>
  <si>
    <t>رضية سعيد عثمان الشكماك</t>
  </si>
  <si>
    <t>فاطمة سعيد عثمان الشكماك</t>
  </si>
  <si>
    <t>عزالدين عبدالقادر طيب صبرة</t>
  </si>
  <si>
    <t>منال محمد محمد</t>
  </si>
  <si>
    <t>علي عزالدين عبدالقادر صبرة</t>
  </si>
  <si>
    <t>بيسان عزالدين عبدالقادر صبرة</t>
  </si>
  <si>
    <t>أحمد عزالدين عبدالقادر صبرة</t>
  </si>
  <si>
    <t>فاطمة علي حسن</t>
  </si>
  <si>
    <t>احمد حسن سليمان الخضر</t>
  </si>
  <si>
    <t>حسن سليمان عبدالرحيم الخضر</t>
  </si>
  <si>
    <t>عجيبة عبدالكريم الصابر عبدالصادق</t>
  </si>
  <si>
    <t>اسماء فرج خليفه جبريل</t>
  </si>
  <si>
    <t>الايهم احمد حسن الخضر</t>
  </si>
  <si>
    <t>الزبير احمد حسن الخضر</t>
  </si>
  <si>
    <t>صلاح الدين عطية خليل مصطفى</t>
  </si>
  <si>
    <t>رجعة زاكي حسين</t>
  </si>
  <si>
    <t xml:space="preserve">عائشة مازق حمد  </t>
  </si>
  <si>
    <t>تسبيح صلاح الدين عطية مصطفى</t>
  </si>
  <si>
    <t>تسنيم صلاح الدين عطية مصطفى</t>
  </si>
  <si>
    <t>ابراهيم صلاح الدين عطية مصطفى</t>
  </si>
  <si>
    <t>رجعة صلاح الدين عطية مصطفى</t>
  </si>
  <si>
    <t>فايز حسن الناجي محمود</t>
  </si>
  <si>
    <t>اباء فايز حسن محمود</t>
  </si>
  <si>
    <t>علي فايز حسن محمود</t>
  </si>
  <si>
    <t>حليمة يحي بوبكر الطائع</t>
  </si>
  <si>
    <t>امنه فتح الله عبدالله</t>
  </si>
  <si>
    <t>ايلاف فايز حسن محمود</t>
  </si>
  <si>
    <t>ايثار فايز حسن محمود</t>
  </si>
  <si>
    <t>اهداء فايز حسن محمود</t>
  </si>
  <si>
    <t>عادل محمد ارحيم مختار</t>
  </si>
  <si>
    <t>رضيه  حامد سليمان محمد</t>
  </si>
  <si>
    <t>أبرار عادل محمد مختار</t>
  </si>
  <si>
    <t>افتخار عادل محمد مختار</t>
  </si>
  <si>
    <t>ملك عادل محمد مختار</t>
  </si>
  <si>
    <t>دنيا  عادل محمد مختار</t>
  </si>
  <si>
    <t>سليمان عادل محمد مختار</t>
  </si>
  <si>
    <t>محمد عادل محمد مختار</t>
  </si>
  <si>
    <t>مريم عادل محمد مختار</t>
  </si>
  <si>
    <t>عبدالله عادل محمد مختار</t>
  </si>
  <si>
    <t>مسعودة يحى بوبكر</t>
  </si>
  <si>
    <t>سعاد جاب اللة يوسف المنفى</t>
  </si>
  <si>
    <t>حمزة ناصر سعد اقدورة</t>
  </si>
  <si>
    <t>عزالدين ناصر سعد اقدورة</t>
  </si>
  <si>
    <t>صالح  ناصر سعد اقدورة</t>
  </si>
  <si>
    <t>روعه  ناصر سعد اقدورة</t>
  </si>
  <si>
    <t>رقيه  ناصر سعد اقدورة</t>
  </si>
  <si>
    <t>حواء ناصر سعد اقدورة</t>
  </si>
  <si>
    <t>وفاء  ناصر سعد اقدورة</t>
  </si>
  <si>
    <t>يونس المرتضى محمد الرفادي</t>
  </si>
  <si>
    <t>عائشة صالح لاشهب</t>
  </si>
  <si>
    <t>رابحه يونس المرتضى الرفادي</t>
  </si>
  <si>
    <t>بشري يونس المرتضى الرفادي</t>
  </si>
  <si>
    <t>ملك يونس المرتضى الرفادي</t>
  </si>
  <si>
    <t>ياسر فتحي محمد محمد الغرياني</t>
  </si>
  <si>
    <t>غزالة عبدالقادر عبدالسيد</t>
  </si>
  <si>
    <t xml:space="preserve">اينار ياسر فتحي محمد </t>
  </si>
  <si>
    <t xml:space="preserve">ايات ياسر فتحي محمد </t>
  </si>
  <si>
    <t xml:space="preserve">احمد ياسر فتحي محمد </t>
  </si>
  <si>
    <t>اريج محمد عمر البهلول</t>
  </si>
  <si>
    <t>هبه عادل محمد كمبراكي</t>
  </si>
  <si>
    <t>محمد عادل محمد كمبراكي</t>
  </si>
  <si>
    <t>فرح عادل محمد كمبراكي</t>
  </si>
  <si>
    <t>فائزة محمد علي العلام</t>
  </si>
  <si>
    <t>أكرم سالم عبدالله المزوغي</t>
  </si>
  <si>
    <t>سامية كامل مصطفى</t>
  </si>
  <si>
    <t>نجوى فرج هيبه</t>
  </si>
  <si>
    <t>سامية أكرم سالم المزوغي</t>
  </si>
  <si>
    <t>وسام أكرم سالم المزوغي</t>
  </si>
  <si>
    <t>طاهر خليفه حسين الكيلاني</t>
  </si>
  <si>
    <t>مروه طاهر خليفه الكيلاني</t>
  </si>
  <si>
    <t>نورالدين طاهر خليفه الكيلاني</t>
  </si>
  <si>
    <t>رحمه طاهر خليفه الكيلاني</t>
  </si>
  <si>
    <t>ايمان مسعود حمد محمد</t>
  </si>
  <si>
    <t>حمزة طاهر خليفه الكيلاني</t>
  </si>
  <si>
    <t>عبدالمولى طاهر خليفه الكيلاني</t>
  </si>
  <si>
    <t>سعد محمد سعيد عبدربه</t>
  </si>
  <si>
    <t>فتحية حسن ونيس محمد</t>
  </si>
  <si>
    <t>رمضان محمد محمود المهدوي</t>
  </si>
  <si>
    <t>احمد رمضان محمد المهدوي</t>
  </si>
  <si>
    <t>سليمة عبدالسلام عمر اونيس</t>
  </si>
  <si>
    <t>فرح رمضان محمد المهدوي</t>
  </si>
  <si>
    <t>حميدة عبد الحميد هزاوي</t>
  </si>
  <si>
    <t>تسنيم رمضان محمد المهدوي</t>
  </si>
  <si>
    <t>منار احمد عوض يوسف</t>
  </si>
  <si>
    <t>أحمد علي فرج الفلاح</t>
  </si>
  <si>
    <t>فتحية عياد حمد القداري</t>
  </si>
  <si>
    <t>عبدالمنعم جابر ابراهيم مضوه</t>
  </si>
  <si>
    <t>رقيه عبدالرازق المهدي الغربي</t>
  </si>
  <si>
    <t>هنيه عبدالمنعم جابر مضوه</t>
  </si>
  <si>
    <t>جابر ابراهيم جابر مضوه</t>
  </si>
  <si>
    <t>هنية محمد السحيل فرفور</t>
  </si>
  <si>
    <t>خيره عبدالمنعم جابر مضوه</t>
  </si>
  <si>
    <t>سالم صالح حمد اقراد</t>
  </si>
  <si>
    <t>صالح سالم صالح اقراد</t>
  </si>
  <si>
    <t>تالين سالم صالح اقراد</t>
  </si>
  <si>
    <t>أنفال سالم صالح اقراد</t>
  </si>
  <si>
    <t>سليمة السنوسي سليمان ميلاد</t>
  </si>
  <si>
    <t>سدينه بدر أبومريز</t>
  </si>
  <si>
    <t>ريان سالم صالح اقراد</t>
  </si>
  <si>
    <t>سليمة سالم صالح اقراد</t>
  </si>
  <si>
    <t>روان سالم صالح اقراد</t>
  </si>
  <si>
    <t>حسن بوبكر عبدالمولى بخيت</t>
  </si>
  <si>
    <t>بوبكر عبدالمولى حسن بخيت</t>
  </si>
  <si>
    <t>خديجة سعيد التارقي</t>
  </si>
  <si>
    <t>عبدالكريم محمد عبدالله امغيب</t>
  </si>
  <si>
    <t>محمد عبدالله محمد امغيب</t>
  </si>
  <si>
    <t>جازية ابراهيم علي</t>
  </si>
  <si>
    <t>جنى عبدالكريم محمد امغيب</t>
  </si>
  <si>
    <t>نسمة محفوظ اصميده</t>
  </si>
  <si>
    <t>أحمد ونيس علي الهوني</t>
  </si>
  <si>
    <t>طه عمر خليفة بوسنان</t>
  </si>
  <si>
    <t>هناء طه عمر بوسنان</t>
  </si>
  <si>
    <t>زهراء طه عمر بوسنان</t>
  </si>
  <si>
    <t>سالمه يونس حمد بدر</t>
  </si>
  <si>
    <t>عمر خليفة حمد بوسنان</t>
  </si>
  <si>
    <t>سالمة المبروك حمد</t>
  </si>
  <si>
    <t>صفية صالح عبدالفراج عمر</t>
  </si>
  <si>
    <t>حواء عوض ذهب ساسيه</t>
  </si>
  <si>
    <t>سعيد كوشي علي محمد</t>
  </si>
  <si>
    <t>عائشة سليمان اهدي</t>
  </si>
  <si>
    <t>اميمه سعيد كوشي محمد</t>
  </si>
  <si>
    <t>باشر سعيد كوشي محمد</t>
  </si>
  <si>
    <t>بشار سعيد كوشي محمد</t>
  </si>
  <si>
    <t>أفراح سعيد كوشي محمد</t>
  </si>
  <si>
    <t>حسن سعيد كوشي محمد</t>
  </si>
  <si>
    <t>ريم نوح محمود بونوح</t>
  </si>
  <si>
    <t>محمد وليد عبدالله بوليفة</t>
  </si>
  <si>
    <t>اروي وليد عبدالله بوليفة</t>
  </si>
  <si>
    <t>روان وليد عبدالله بوليفة</t>
  </si>
  <si>
    <t>وتين زياد محمد الفارسي</t>
  </si>
  <si>
    <t>وليد زياد محمد الفارسي</t>
  </si>
  <si>
    <t xml:space="preserve">سماح طاهر عبدالمولى بوبكر </t>
  </si>
  <si>
    <t xml:space="preserve">مبروكة عارف علي الشندي </t>
  </si>
  <si>
    <t>ماريا عارف علي الشندي</t>
  </si>
  <si>
    <t xml:space="preserve">مكتوبه سعد محمد الرفادي </t>
  </si>
  <si>
    <t>جمال عارف علي الشندي</t>
  </si>
  <si>
    <t>راضية صالح جبريل البيجو</t>
  </si>
  <si>
    <t>سعاد عمر الفيتوري</t>
  </si>
  <si>
    <t xml:space="preserve">ريتال صلاح محمد </t>
  </si>
  <si>
    <t xml:space="preserve">روفان صلاح محمد </t>
  </si>
  <si>
    <t xml:space="preserve">محمد صلاح محمد </t>
  </si>
  <si>
    <t xml:space="preserve">نهى شعيب محفوظ </t>
  </si>
  <si>
    <t xml:space="preserve">امحمد حسن النفار </t>
  </si>
  <si>
    <t xml:space="preserve">رهف حسن النفار </t>
  </si>
  <si>
    <t>حواء ابراهيم سعيد</t>
  </si>
  <si>
    <t>يوسف منصور علي الديبانى</t>
  </si>
  <si>
    <t>نورية عبدالعزيز رجب بوجلدين</t>
  </si>
  <si>
    <t>صلاح يوسف منصور الديباني</t>
  </si>
  <si>
    <t>رحاب بن عيسى مفتاح النيهوم</t>
  </si>
  <si>
    <t xml:space="preserve">بن عيسى مفتاح محمد النيهوم </t>
  </si>
  <si>
    <t xml:space="preserve">ماجدة أحمد هجرس </t>
  </si>
  <si>
    <t xml:space="preserve">أمير عمر عبدالخالق محمد </t>
  </si>
  <si>
    <t xml:space="preserve">عمر عبدالخالق محمد </t>
  </si>
  <si>
    <t>نورية شعيب حسن صالح</t>
  </si>
  <si>
    <t xml:space="preserve">عمر أمير عمر عبدالخالق </t>
  </si>
  <si>
    <t xml:space="preserve">كوثر فتحي محمد عثمان </t>
  </si>
  <si>
    <t xml:space="preserve">سيف أمير عمر عبدالخالق </t>
  </si>
  <si>
    <t xml:space="preserve">رضا حمد بريدان مفتاح </t>
  </si>
  <si>
    <t xml:space="preserve">خديجة سليمان إسماعيل محمد </t>
  </si>
  <si>
    <t xml:space="preserve">مروه ادريس امبارك امحمد </t>
  </si>
  <si>
    <t xml:space="preserve">جنة رضا حمد بريدان </t>
  </si>
  <si>
    <t xml:space="preserve">حور رضا حمد بريدان </t>
  </si>
  <si>
    <t xml:space="preserve">اعبيد الساعدي عبدالمولى </t>
  </si>
  <si>
    <t xml:space="preserve">فاطمة ابراهيم الطيب </t>
  </si>
  <si>
    <t xml:space="preserve">عبدالونيس عوض عبدالسلام سالم </t>
  </si>
  <si>
    <t xml:space="preserve">فتحية فرج محمود مصباح </t>
  </si>
  <si>
    <t xml:space="preserve">فرج عبدالونيس عوض عبدالسلام </t>
  </si>
  <si>
    <t xml:space="preserve">محمد عبدالونيس عوض عبدالسلام </t>
  </si>
  <si>
    <t xml:space="preserve">رائد عبدالونيس عوض عبدالسلام </t>
  </si>
  <si>
    <t>ريناد عبدالونيس عوض عبدالسلام</t>
  </si>
  <si>
    <t xml:space="preserve">مبروكه ابريك الشرع </t>
  </si>
  <si>
    <t xml:space="preserve">حميدة عبدالسلام سالم بوخيط </t>
  </si>
  <si>
    <t xml:space="preserve">فاطمة فرج محمد الفرجاني </t>
  </si>
  <si>
    <t>محمد فرج محمد الفرجاني</t>
  </si>
  <si>
    <t xml:space="preserve">بيسان فرج محمد الفرجاني </t>
  </si>
  <si>
    <t>فراس فرج محمد الفرجاني</t>
  </si>
  <si>
    <t xml:space="preserve">حسين يونس احميدة </t>
  </si>
  <si>
    <t xml:space="preserve">ميمونة موسى خميس </t>
  </si>
  <si>
    <t xml:space="preserve">عائشة حسين يونس </t>
  </si>
  <si>
    <t xml:space="preserve">فاطمة حسين يونس </t>
  </si>
  <si>
    <t xml:space="preserve">أحمد حسين محمد أبوزعكوك </t>
  </si>
  <si>
    <t xml:space="preserve">ريم حمد صالح العبار </t>
  </si>
  <si>
    <t>رؤى أحمد حسين بوزعكوك</t>
  </si>
  <si>
    <t xml:space="preserve">حلا احمد حسين بوزعكوك </t>
  </si>
  <si>
    <t>حسين احمد حسين بوزعكوك</t>
  </si>
  <si>
    <t>صبا احمد حسين بوزعكوك</t>
  </si>
  <si>
    <t>يوسف ابويري مفتاح محمد</t>
  </si>
  <si>
    <t xml:space="preserve">مبروكة أدم القذافي الشيخي </t>
  </si>
  <si>
    <t xml:space="preserve">رجعة محمد مفتاح محمد </t>
  </si>
  <si>
    <t xml:space="preserve">وئام يوسف ابويري مفتاح </t>
  </si>
  <si>
    <t xml:space="preserve">عبدالباري يوسف ابويري مفتاح </t>
  </si>
  <si>
    <t xml:space="preserve">تهاني صالح ابراهيم عبدالله </t>
  </si>
  <si>
    <t>تماضر خالد احمد عمر</t>
  </si>
  <si>
    <t xml:space="preserve">تيم خالد احمد عمر </t>
  </si>
  <si>
    <t xml:space="preserve">بوبكر سالم علي الطابوني </t>
  </si>
  <si>
    <t xml:space="preserve">عزيزة مفتاح محمد </t>
  </si>
  <si>
    <t xml:space="preserve">سالم بوبكر سالم علي </t>
  </si>
  <si>
    <t xml:space="preserve">عمر بوبكر سالم علي </t>
  </si>
  <si>
    <t xml:space="preserve">أيمن سعد جابر النعاس </t>
  </si>
  <si>
    <t xml:space="preserve">أميمة رمزي ميكائيل ذاوود </t>
  </si>
  <si>
    <t>إلين أيمن سعد النعاس</t>
  </si>
  <si>
    <t xml:space="preserve">ماضيه موسى يحى النعاس </t>
  </si>
  <si>
    <t xml:space="preserve">سعد جابر  يحى النعاس </t>
  </si>
  <si>
    <t>محمود موسى ابراهيم الجلالي</t>
  </si>
  <si>
    <t xml:space="preserve">موسى ابراهيم موسى الجلالي </t>
  </si>
  <si>
    <t>خضره عبدالجليل حامد</t>
  </si>
  <si>
    <t xml:space="preserve">نسرين سليم محمد المهير </t>
  </si>
  <si>
    <t>سيران محمود موسى</t>
  </si>
  <si>
    <t>موسى محمود موسى الجلالي</t>
  </si>
  <si>
    <t xml:space="preserve">مصطفى منصور جابر الأوجلي </t>
  </si>
  <si>
    <t>أمينة يوسف منصور طلوبه</t>
  </si>
  <si>
    <t>محمد عاشور خليفة العقوري</t>
  </si>
  <si>
    <t xml:space="preserve">مصباح محمد ادم الحدادي </t>
  </si>
  <si>
    <t xml:space="preserve">شريفة محمد بالعيد الساحلي </t>
  </si>
  <si>
    <t xml:space="preserve">فاطمة علي جبريل العقوري </t>
  </si>
  <si>
    <t xml:space="preserve">عبدالمنعم الشريف افكيرين محمد </t>
  </si>
  <si>
    <t xml:space="preserve">عتيقة محمد عبدالقادر محمد </t>
  </si>
  <si>
    <t>رفاه عبدالمنعم الشريف افكيرين</t>
  </si>
  <si>
    <t xml:space="preserve">الشريف افكيرين محمد </t>
  </si>
  <si>
    <t xml:space="preserve">ربى عبدالمنعم الشريف افكيرين </t>
  </si>
  <si>
    <t xml:space="preserve">الشريف عبدالمنعم الشربف افكيرين </t>
  </si>
  <si>
    <t>تميم عبدالمنعم الشريف افكيرين</t>
  </si>
  <si>
    <t xml:space="preserve">رغد عبدالمنعم الشريف افكيرين </t>
  </si>
  <si>
    <t>ادريس خالد محمد ادريس</t>
  </si>
  <si>
    <t xml:space="preserve">خديجة سعد صالح نوح </t>
  </si>
  <si>
    <t xml:space="preserve">حنين ادريس خالد محمد </t>
  </si>
  <si>
    <t>محمد ادريس خالد محمد</t>
  </si>
  <si>
    <t xml:space="preserve">زياد ادريس خالد محمد </t>
  </si>
  <si>
    <t xml:space="preserve">معاوية ادريس خالد محمد </t>
  </si>
  <si>
    <t xml:space="preserve">رشيد ادريس خالد محمد </t>
  </si>
  <si>
    <t xml:space="preserve">أسامة ادريس خالد محمد </t>
  </si>
  <si>
    <t xml:space="preserve">عائشة عمر ادم الساكر </t>
  </si>
  <si>
    <t xml:space="preserve">نوح توفيق سليمان الزروق </t>
  </si>
  <si>
    <t xml:space="preserve">يوسف نوح توفيق الزروق </t>
  </si>
  <si>
    <t xml:space="preserve">توفيق سليمان منصور الزروق </t>
  </si>
  <si>
    <t>جميلة حسين الكواش</t>
  </si>
  <si>
    <t xml:space="preserve">فرج صالح فرج عاشور </t>
  </si>
  <si>
    <t xml:space="preserve">صالح فرج رجب عاشور </t>
  </si>
  <si>
    <t xml:space="preserve">فتحية محمد بكار </t>
  </si>
  <si>
    <t xml:space="preserve">مروه محمد بلعيد حانة </t>
  </si>
  <si>
    <t xml:space="preserve">مأب فرج صالح عاشور </t>
  </si>
  <si>
    <t xml:space="preserve">يمنى فرج صالح عاشور </t>
  </si>
  <si>
    <t xml:space="preserve">صالح فرج صالح عاشور </t>
  </si>
  <si>
    <t xml:space="preserve">نمارق فرج صالح عاشور </t>
  </si>
  <si>
    <t xml:space="preserve">فوزي ابراهيم عثمان الطاهوري </t>
  </si>
  <si>
    <t xml:space="preserve">ابراهيم عثمان ابراهيم الطاهوري </t>
  </si>
  <si>
    <t xml:space="preserve">خديجة حسين محمد جبر </t>
  </si>
  <si>
    <t xml:space="preserve">هاجر محمد احميده محمد </t>
  </si>
  <si>
    <t xml:space="preserve">ابراهيم فوزي ابراهيم الطاهوري </t>
  </si>
  <si>
    <t xml:space="preserve">عمير فوزي ابراهيم الطاهوري </t>
  </si>
  <si>
    <t xml:space="preserve">إلين فوزي ابراهيم الطاهوري </t>
  </si>
  <si>
    <t xml:space="preserve">كندة فوزي ابراهيم الطاهوري </t>
  </si>
  <si>
    <t xml:space="preserve">محمد فوزي ابراهيم الطاهوري </t>
  </si>
  <si>
    <t>ابراهيم فرج عوض الطيره</t>
  </si>
  <si>
    <t xml:space="preserve">هند فتحي رجب الشيخي </t>
  </si>
  <si>
    <t>مؤيد ابراهيم فرج</t>
  </si>
  <si>
    <t xml:space="preserve">مرام ابراهيم فرج  </t>
  </si>
  <si>
    <t xml:space="preserve">منار ابراهيم فرج </t>
  </si>
  <si>
    <t xml:space="preserve">احمد منصور عبدالمجيد العوامي </t>
  </si>
  <si>
    <t xml:space="preserve">منصور عبدالمجيد علي العوامي </t>
  </si>
  <si>
    <t xml:space="preserve">مرضيه بالقاسم علي محمد </t>
  </si>
  <si>
    <t xml:space="preserve">سهى بالقاسم عزوز حمد </t>
  </si>
  <si>
    <t xml:space="preserve">سما احمد منصور العوامي </t>
  </si>
  <si>
    <t xml:space="preserve">سيدرا احمد منصور العوامي </t>
  </si>
  <si>
    <t>هانب مفتاح محمد يحى</t>
  </si>
  <si>
    <t xml:space="preserve">زمزم ابراهيم الأشهب </t>
  </si>
  <si>
    <t xml:space="preserve">نسيم فواز خطاب </t>
  </si>
  <si>
    <t xml:space="preserve">هيثم هاني مفتاح محمد </t>
  </si>
  <si>
    <t xml:space="preserve">ليث هاني مفتاح محمد </t>
  </si>
  <si>
    <t xml:space="preserve">زيد هاني مفتاح محمد </t>
  </si>
  <si>
    <t xml:space="preserve">منال عبدالجواد خليل بن زابيه </t>
  </si>
  <si>
    <t xml:space="preserve">نور ي ناصر اليسير </t>
  </si>
  <si>
    <t xml:space="preserve">ابتهال ناصر اليسير </t>
  </si>
  <si>
    <t xml:space="preserve">محمد ناصر اليسير </t>
  </si>
  <si>
    <t xml:space="preserve">فتحية ابراهيم الحصني </t>
  </si>
  <si>
    <t xml:space="preserve">أحمد محمد خليل المقصبي </t>
  </si>
  <si>
    <t>مريم محمد شعبان عمر التومي</t>
  </si>
  <si>
    <t xml:space="preserve">محمد عبدالسلام قنون علي </t>
  </si>
  <si>
    <t xml:space="preserve">منى محمد امحمد </t>
  </si>
  <si>
    <t xml:space="preserve">ابراهيم خيرالله محمود حمد </t>
  </si>
  <si>
    <t xml:space="preserve">سارة عثمان عيسى </t>
  </si>
  <si>
    <t>عمر ابراهيم خيرالله</t>
  </si>
  <si>
    <t xml:space="preserve">حسين ابراهيم خيرالله </t>
  </si>
  <si>
    <t xml:space="preserve">أسماء ابراهيم خيرالله </t>
  </si>
  <si>
    <t xml:space="preserve">منصور ابراهيم خيرالله </t>
  </si>
  <si>
    <t xml:space="preserve">رواسي ابراهيم خيرالله </t>
  </si>
  <si>
    <t xml:space="preserve">عبدالحميد أحمد عبدالله دلاف </t>
  </si>
  <si>
    <t xml:space="preserve">صالحه محمد مصباح الطقطوق </t>
  </si>
  <si>
    <t>غادة حسين عبدربه صالح</t>
  </si>
  <si>
    <t xml:space="preserve">غنى عبدالحميد أحمد دلاف </t>
  </si>
  <si>
    <t xml:space="preserve">طارق عبدالحميد أحمد دلاف </t>
  </si>
  <si>
    <t xml:space="preserve">رافع ابراهيم صالح بالقاسم </t>
  </si>
  <si>
    <t xml:space="preserve">نجية عمر عبدالقادر بالقاسم </t>
  </si>
  <si>
    <t xml:space="preserve">صالح رافع ابراهيم صالح </t>
  </si>
  <si>
    <t xml:space="preserve">ابراهيم صالح علي بالقاسم </t>
  </si>
  <si>
    <t xml:space="preserve">رقيه عبدالقادر علي بالقاسم </t>
  </si>
  <si>
    <t xml:space="preserve">سميره جمعة المير </t>
  </si>
  <si>
    <t xml:space="preserve">فائزة عبدالقادر محفوظ </t>
  </si>
  <si>
    <t xml:space="preserve">نورية عزت عبدالحفيظ الحاسي </t>
  </si>
  <si>
    <t xml:space="preserve">عبدالحفيظ عزت عبدالحفيظ الحاسي </t>
  </si>
  <si>
    <t xml:space="preserve">محمد عزت عبدالحفيظ الحاسي </t>
  </si>
  <si>
    <t xml:space="preserve">احمد عزت عبدالحفيظ الحاسي </t>
  </si>
  <si>
    <t xml:space="preserve">سهير عوض جاب الله مكراز </t>
  </si>
  <si>
    <t xml:space="preserve">ابتسام صالح سليمان العمامي </t>
  </si>
  <si>
    <t xml:space="preserve">صالح سليمان الفيتوري العمامي </t>
  </si>
  <si>
    <t xml:space="preserve">خديجة عبدالباسط حسين كاريس </t>
  </si>
  <si>
    <t xml:space="preserve">يوسف عبدالباسط حسين كاريس </t>
  </si>
  <si>
    <t xml:space="preserve">احمد عبدالباسط حسين كاريس </t>
  </si>
  <si>
    <t xml:space="preserve">رواسي عبدالباسط حسين كاريس </t>
  </si>
  <si>
    <t xml:space="preserve">عماد الدين كمال عبدالحميد الظراط </t>
  </si>
  <si>
    <t xml:space="preserve">نجوان عدنان عبدالجليل العنيزي </t>
  </si>
  <si>
    <t xml:space="preserve">جبريل ناجي جبريل البرعصي </t>
  </si>
  <si>
    <t xml:space="preserve">أميرة محمد عوض المكي </t>
  </si>
  <si>
    <t xml:space="preserve">محمد عوض محمد المكي </t>
  </si>
  <si>
    <t xml:space="preserve">نزيهه فرج سالم السحار </t>
  </si>
  <si>
    <t xml:space="preserve">نادين عبدالكريم بن حليم </t>
  </si>
  <si>
    <t xml:space="preserve">ثابت أحمد ثابت بوهدمة </t>
  </si>
  <si>
    <t xml:space="preserve">نور احمد ثابت بوهدمة </t>
  </si>
  <si>
    <t xml:space="preserve">خمدي محمد محمد السطى </t>
  </si>
  <si>
    <t xml:space="preserve">محمد حمدي محمد السطى </t>
  </si>
  <si>
    <t xml:space="preserve">مسعودة جمعة امحارب </t>
  </si>
  <si>
    <t xml:space="preserve">جنى حمدي محمد السطى </t>
  </si>
  <si>
    <t>حسين علي مفتاح بوصلاح الفيتوري</t>
  </si>
  <si>
    <t xml:space="preserve">سعيدة فيتور علي </t>
  </si>
  <si>
    <t xml:space="preserve">نوال محمد بوبكر </t>
  </si>
  <si>
    <t xml:space="preserve">علي حسين علي بوصلاح الفيتوري </t>
  </si>
  <si>
    <t xml:space="preserve">سعد حسين علي بوصلاح الفيتوري </t>
  </si>
  <si>
    <t xml:space="preserve">مريم حسين علي بوصلاح الفيتوري </t>
  </si>
  <si>
    <t xml:space="preserve">سعيدة حسين علي مفتاح بوصلاح الفيتوري </t>
  </si>
  <si>
    <t xml:space="preserve">صدام حسين علي بوصلاح الفيتوري </t>
  </si>
  <si>
    <t>شمس نصر خيرالله</t>
  </si>
  <si>
    <t xml:space="preserve">ياسين عبدالحميد محمود </t>
  </si>
  <si>
    <t xml:space="preserve">يونس عبدالسلام محمود </t>
  </si>
  <si>
    <t xml:space="preserve">مسعودة عبدالكريم مبارك </t>
  </si>
  <si>
    <t xml:space="preserve">امينة يونس عبدالسلام </t>
  </si>
  <si>
    <t xml:space="preserve">عبدالفتاح يونس محمود </t>
  </si>
  <si>
    <t xml:space="preserve">اميمه يونس محمود </t>
  </si>
  <si>
    <t>عبدالمهيمن يونس محمود</t>
  </si>
  <si>
    <t xml:space="preserve">عبدالرؤوف يونس محمود </t>
  </si>
  <si>
    <t xml:space="preserve">عبدالسلام محمود عبدالسلام </t>
  </si>
  <si>
    <t xml:space="preserve">محمد يونس محمد ابراهيم </t>
  </si>
  <si>
    <t xml:space="preserve">يونس محمد ابراهيم باسل </t>
  </si>
  <si>
    <t xml:space="preserve">حنان خليفة ضو اكريم </t>
  </si>
  <si>
    <t xml:space="preserve">مصباح امحمد الطيب امحمد </t>
  </si>
  <si>
    <t xml:space="preserve">امحمد الطيب امحمد الصديق </t>
  </si>
  <si>
    <t xml:space="preserve">حميدة ابراهيم الشامخ </t>
  </si>
  <si>
    <t xml:space="preserve">سناء مصطفى حسين صالح </t>
  </si>
  <si>
    <t xml:space="preserve">امحمد مصباح امحمد الطيب </t>
  </si>
  <si>
    <t xml:space="preserve">مصطفى مصباح امحمد الطيب </t>
  </si>
  <si>
    <t xml:space="preserve">شروق مصباح امحمد الطيب </t>
  </si>
  <si>
    <t xml:space="preserve">متين مصباح امحمد الطيب </t>
  </si>
  <si>
    <t xml:space="preserve">شدن مصباح امحمد الطيب </t>
  </si>
  <si>
    <t xml:space="preserve">سليم سالم عبدالنبي القابسي </t>
  </si>
  <si>
    <t xml:space="preserve">سالم عبدالنبي جاد الله القابسي </t>
  </si>
  <si>
    <t>فائزة محمد علي العوكلي</t>
  </si>
  <si>
    <t xml:space="preserve">نجاح عبدالقادر ادم الرقعي </t>
  </si>
  <si>
    <t xml:space="preserve">اذهيبه حمد معتوق الرقعي </t>
  </si>
  <si>
    <t xml:space="preserve">فيتوري موسى احميده الورفلي </t>
  </si>
  <si>
    <t xml:space="preserve">ام العز ابريدان محمد المغربي </t>
  </si>
  <si>
    <t xml:space="preserve">عبدالناصر فيتوري موسى احميده </t>
  </si>
  <si>
    <t>خالد فيتوري موسى احميده</t>
  </si>
  <si>
    <t xml:space="preserve">مودة فيتوري موسى احميده </t>
  </si>
  <si>
    <t xml:space="preserve">اسلام فيتوري موسى احميده </t>
  </si>
  <si>
    <t xml:space="preserve">جهاد فيتوري موسى احميده </t>
  </si>
  <si>
    <t xml:space="preserve">رقية محمد فرج علي المصراتي </t>
  </si>
  <si>
    <t>عائشة مصطفى محمود الزلط</t>
  </si>
  <si>
    <t xml:space="preserve">زكريا علي جمعة مفتاح بوقرمة </t>
  </si>
  <si>
    <t xml:space="preserve">علي جمعة مفتاح بوقرمة </t>
  </si>
  <si>
    <t xml:space="preserve">خيرية محمد المهدي </t>
  </si>
  <si>
    <t xml:space="preserve">فتحي محمد ونيس بوبطينة </t>
  </si>
  <si>
    <t xml:space="preserve">أماني فرج علي زيدان </t>
  </si>
  <si>
    <t xml:space="preserve">محمد فتحي محمد بوبطينة </t>
  </si>
  <si>
    <t xml:space="preserve">محمد ونيس محمد بوبطينة </t>
  </si>
  <si>
    <t xml:space="preserve">نعيمة علي محمد الفارسي </t>
  </si>
  <si>
    <t xml:space="preserve">حنان سعدالله ادم الحاسي </t>
  </si>
  <si>
    <t xml:space="preserve">سعد امبارك الطويل </t>
  </si>
  <si>
    <t xml:space="preserve">رابحة امبارك الطويل </t>
  </si>
  <si>
    <t xml:space="preserve">احمد امبارك الطويل </t>
  </si>
  <si>
    <t xml:space="preserve">نورية ابوالقاسم احمد شتوان </t>
  </si>
  <si>
    <t xml:space="preserve">فرج وليد فرج العبيدي </t>
  </si>
  <si>
    <t xml:space="preserve">محمد وليد فرج العبيدي </t>
  </si>
  <si>
    <t xml:space="preserve">اكرام محمود السعيد رزق </t>
  </si>
  <si>
    <t xml:space="preserve">فاطمة عبدالله محمد الزباطي </t>
  </si>
  <si>
    <t xml:space="preserve">عبدالله محمد عبدالله الزباطي </t>
  </si>
  <si>
    <t>تركية شعبان محمد الجهاني</t>
  </si>
  <si>
    <t xml:space="preserve">أحمد محمد ابراهيم </t>
  </si>
  <si>
    <t xml:space="preserve">مهيب محمد ابراهيم </t>
  </si>
  <si>
    <t xml:space="preserve">إبراهيم محمد إبراهيم </t>
  </si>
  <si>
    <t xml:space="preserve">فوزي يحى محمد الجربي </t>
  </si>
  <si>
    <t xml:space="preserve">نعيمة ابراهيم عبدالسلام النيهوم </t>
  </si>
  <si>
    <t xml:space="preserve">أمنة فوزي يحى الجربي </t>
  </si>
  <si>
    <t xml:space="preserve">زينب احمد الحسين بالحسن </t>
  </si>
  <si>
    <t xml:space="preserve">احمد الحسين ابريك بالحسن </t>
  </si>
  <si>
    <t xml:space="preserve">زينه عمر امجاور البرغثي </t>
  </si>
  <si>
    <t xml:space="preserve">براء محسن امراجع المسماري </t>
  </si>
  <si>
    <t xml:space="preserve">رما محسن امراجع المسماري </t>
  </si>
  <si>
    <t xml:space="preserve">دانا محسن امراجع المسماري </t>
  </si>
  <si>
    <t xml:space="preserve">ليث محسن امراجع المسماري </t>
  </si>
  <si>
    <t xml:space="preserve">عبدالباسط محمد عامر السنوسي </t>
  </si>
  <si>
    <t xml:space="preserve">مبروكة الجارد محمد اقبيلي </t>
  </si>
  <si>
    <t xml:space="preserve">ميساء عبدالباسط محمد عامر </t>
  </si>
  <si>
    <t xml:space="preserve">عبدالحافظ عبدالباسط محمد عامر </t>
  </si>
  <si>
    <t>محمود شعيب مصطفى</t>
  </si>
  <si>
    <t xml:space="preserve">شعيب مصطفى محمد </t>
  </si>
  <si>
    <t xml:space="preserve">سالمه بعيص خميس </t>
  </si>
  <si>
    <t xml:space="preserve">حسن سالم علي الطابوني </t>
  </si>
  <si>
    <t xml:space="preserve">رقيه محمد ابراهيم </t>
  </si>
  <si>
    <t xml:space="preserve">منيرة حسن سالم علي </t>
  </si>
  <si>
    <t xml:space="preserve">محمود حسن سالم علي </t>
  </si>
  <si>
    <t xml:space="preserve">عبدالله محمد العنيزي </t>
  </si>
  <si>
    <t xml:space="preserve">محمد عبدالله العنيزي </t>
  </si>
  <si>
    <t xml:space="preserve">خالد عوض ابراهيم </t>
  </si>
  <si>
    <t xml:space="preserve">فاطمة يحى ابراهيم </t>
  </si>
  <si>
    <t xml:space="preserve">رابحه خالد عوض </t>
  </si>
  <si>
    <t xml:space="preserve">أريج خالد عوض ابراهيم </t>
  </si>
  <si>
    <t xml:space="preserve">يحى خالد عوض ابراهيم </t>
  </si>
  <si>
    <t>أنصاف خالد عوض ابراهيم</t>
  </si>
  <si>
    <t xml:space="preserve">طه خالد عوض ابراهيم </t>
  </si>
  <si>
    <t xml:space="preserve">يعقوب خالد عوض ابراهيم </t>
  </si>
  <si>
    <t xml:space="preserve">عوض ابراهيم محمد حامد </t>
  </si>
  <si>
    <t xml:space="preserve">غاليه محمود عبدالغني </t>
  </si>
  <si>
    <t xml:space="preserve">نجية عبدالله ابراهيم بن غربية </t>
  </si>
  <si>
    <t xml:space="preserve">المهدي ابوبكر المهدي الهوني </t>
  </si>
  <si>
    <t xml:space="preserve">مؤيد ابوبكر المهدي الهوني </t>
  </si>
  <si>
    <t xml:space="preserve">مفتاح محمد مفتاح الشبلي </t>
  </si>
  <si>
    <t xml:space="preserve">محمد مفتاح احميده الشبلي </t>
  </si>
  <si>
    <t xml:space="preserve">حميدة زايد عمر العبيدي  </t>
  </si>
  <si>
    <t xml:space="preserve">ابتسام يوسف رجب الورفلي </t>
  </si>
  <si>
    <t xml:space="preserve">محمد مفتاح محمد الشبلي </t>
  </si>
  <si>
    <t xml:space="preserve">نوح مفتاح محمد الشبلي </t>
  </si>
  <si>
    <t xml:space="preserve">نجمة عبدالرازق محمد بوخريص </t>
  </si>
  <si>
    <t xml:space="preserve">عازة عبدالكريم يونس محمد </t>
  </si>
  <si>
    <t xml:space="preserve">محمد عبدالكريم يونس محمد </t>
  </si>
  <si>
    <t>عبدالرازق عبدالكريم يونس محمد</t>
  </si>
  <si>
    <t xml:space="preserve">مهند رافع محمد موسى </t>
  </si>
  <si>
    <t xml:space="preserve">غاليه محمد ابراهيم الزاوي </t>
  </si>
  <si>
    <t xml:space="preserve">رغد عبدالعزيز الشريف نجم </t>
  </si>
  <si>
    <t>محمد مهند رافع محمد</t>
  </si>
  <si>
    <t xml:space="preserve">سامي محمد محمد بوشناف </t>
  </si>
  <si>
    <t xml:space="preserve">خيرية غيث علي الورفلي </t>
  </si>
  <si>
    <t>هناء فضل الله عبدالنبي بن هلوم</t>
  </si>
  <si>
    <t xml:space="preserve">خيرية سامي محمد محمد بوشناف </t>
  </si>
  <si>
    <t xml:space="preserve">فاطمة سامي محمد محمد بوشناف </t>
  </si>
  <si>
    <t xml:space="preserve">أية سامي محمد محمد بوشناف </t>
  </si>
  <si>
    <t xml:space="preserve">ابتسام سعد عبدالله البرجو </t>
  </si>
  <si>
    <t xml:space="preserve">أروى مفتاح عبدالله </t>
  </si>
  <si>
    <t xml:space="preserve">سالمين مفتاح عبدالله </t>
  </si>
  <si>
    <t xml:space="preserve">أيه مفتاح عبدالله محمد </t>
  </si>
  <si>
    <t xml:space="preserve">عائشة مفتاح عبدالله محمد </t>
  </si>
  <si>
    <t xml:space="preserve">عبدالله مفتاح عبدالله </t>
  </si>
  <si>
    <t xml:space="preserve">رجعه محمد حمد عثمان </t>
  </si>
  <si>
    <t xml:space="preserve">صالح ابراهيم المهدي بادي </t>
  </si>
  <si>
    <t xml:space="preserve">نادية مصطفى الجالي فكرون </t>
  </si>
  <si>
    <t xml:space="preserve">جوري صالح ابراهيم بادي </t>
  </si>
  <si>
    <t xml:space="preserve">جنى صالح ابراهيم بادي </t>
  </si>
  <si>
    <t xml:space="preserve">رابحة يحى يوسف محمد </t>
  </si>
  <si>
    <t xml:space="preserve">ريماس احمد حامد يوسف </t>
  </si>
  <si>
    <t xml:space="preserve">رواسي احمد حامد يوسف </t>
  </si>
  <si>
    <t xml:space="preserve">رهام احمد حامد يوسف </t>
  </si>
  <si>
    <t xml:space="preserve">حامد احمد حامد يوسف </t>
  </si>
  <si>
    <t xml:space="preserve">حليمة جمعة محمود مرواس </t>
  </si>
  <si>
    <t xml:space="preserve">هبة علي الصالحين </t>
  </si>
  <si>
    <t>اينور علي الصالحين</t>
  </si>
  <si>
    <t xml:space="preserve">أيه علي الصالحين </t>
  </si>
  <si>
    <t xml:space="preserve">معاذ علي الصالحين </t>
  </si>
  <si>
    <t xml:space="preserve">مودة علي الصالحين </t>
  </si>
  <si>
    <t xml:space="preserve">الصالحين علي الصالحين </t>
  </si>
  <si>
    <t xml:space="preserve">أشرف صالح علي أرحيمة </t>
  </si>
  <si>
    <t>فاطمة علي مسعود امعيو</t>
  </si>
  <si>
    <t>منى عبدالرحمن عمار الطرابلسي</t>
  </si>
  <si>
    <t xml:space="preserve">محمد أشرف صالح علي ارحيمة </t>
  </si>
  <si>
    <t xml:space="preserve">أسيل أشرف صالح علي ارحيمة </t>
  </si>
  <si>
    <t xml:space="preserve">عبدالمالك أشرف صالح علي ارحيمة </t>
  </si>
  <si>
    <t xml:space="preserve">ريماس أشرف صالح علي ارحيمة </t>
  </si>
  <si>
    <t xml:space="preserve">تاليا اشرف صالح علي أرحيمة </t>
  </si>
  <si>
    <t xml:space="preserve">صلاح مفتاح علي الورفلي </t>
  </si>
  <si>
    <t xml:space="preserve">انتصار بركة الشكري </t>
  </si>
  <si>
    <t xml:space="preserve">روان صلاح مفتاح الورفلي </t>
  </si>
  <si>
    <t xml:space="preserve">رنا صلاح مفتاح الورفلي </t>
  </si>
  <si>
    <t>مهند صلاح مفتاح الورفلي</t>
  </si>
  <si>
    <t xml:space="preserve">بشير فرج عبدالقادر الفيتوري </t>
  </si>
  <si>
    <t xml:space="preserve">امباركه حمد الخوجه </t>
  </si>
  <si>
    <t xml:space="preserve">يامنه مصطفى عمر المقوب </t>
  </si>
  <si>
    <t xml:space="preserve">هدير بشير فرج عبدالقادر </t>
  </si>
  <si>
    <t xml:space="preserve">هنادي بشير فرج عبدالقادر </t>
  </si>
  <si>
    <t xml:space="preserve">مودة بشير فرج عبدالقادر </t>
  </si>
  <si>
    <t xml:space="preserve">فرج بشير فرج عبدالقادر </t>
  </si>
  <si>
    <t xml:space="preserve">محمد بشير فرج عبدالقادر </t>
  </si>
  <si>
    <t xml:space="preserve">محمد سعيد الحمودي </t>
  </si>
  <si>
    <t>خديجة سالم موسى</t>
  </si>
  <si>
    <t xml:space="preserve">امنه محمد سعيد </t>
  </si>
  <si>
    <t xml:space="preserve">ديباج محمد سعيد </t>
  </si>
  <si>
    <t xml:space="preserve">ريتال محمد سعيد </t>
  </si>
  <si>
    <t xml:space="preserve">يقين محمد سعيد </t>
  </si>
  <si>
    <t xml:space="preserve">امال محمد بالقاسم المغربي </t>
  </si>
  <si>
    <t xml:space="preserve">منى هاني منصور الورفلي </t>
  </si>
  <si>
    <t xml:space="preserve">ريهام هاني منصور الورفلي </t>
  </si>
  <si>
    <t xml:space="preserve">منصور هاني منصور الورفلي </t>
  </si>
  <si>
    <t xml:space="preserve">سفيان هاني منصور الورفلي </t>
  </si>
  <si>
    <t xml:space="preserve">محمد هاني منصور الورفلي </t>
  </si>
  <si>
    <t xml:space="preserve">صالح محمد سعد ذاوود </t>
  </si>
  <si>
    <t xml:space="preserve">خديجه فرج ذاوود </t>
  </si>
  <si>
    <t xml:space="preserve">بدور صالح محمد سعد </t>
  </si>
  <si>
    <t xml:space="preserve">البتول صالح محمد سعد </t>
  </si>
  <si>
    <t xml:space="preserve">محمد صالح محمد سعد </t>
  </si>
  <si>
    <t xml:space="preserve">مبروكه حسين منصور </t>
  </si>
  <si>
    <t xml:space="preserve">الصادق صالح عبدالهادي البرعصي </t>
  </si>
  <si>
    <t xml:space="preserve">زينب حمد سليمان عبدالرحيم </t>
  </si>
  <si>
    <t xml:space="preserve">اريج الصادق صالح عبدالهادي </t>
  </si>
  <si>
    <t xml:space="preserve">اماني الصادق صالح عبدالهادي </t>
  </si>
  <si>
    <t xml:space="preserve">حسن الساعدي عبدالسلام </t>
  </si>
  <si>
    <t xml:space="preserve">عائشة بوسيف يحى خليل </t>
  </si>
  <si>
    <t xml:space="preserve">منذر حسن الساعدي عبدالسلام </t>
  </si>
  <si>
    <t>منار حسن الساعدي عبدالسلام</t>
  </si>
  <si>
    <t xml:space="preserve">مسعود محمد مفتاح التاورغي </t>
  </si>
  <si>
    <t xml:space="preserve">محمد مفتاح محمد التاورغي </t>
  </si>
  <si>
    <t xml:space="preserve">غرسة مسعود محمد </t>
  </si>
  <si>
    <t xml:space="preserve">محمد شاهين حسين </t>
  </si>
  <si>
    <t xml:space="preserve">امباركه صقر محمد </t>
  </si>
  <si>
    <t xml:space="preserve">سالمة سالم صقر </t>
  </si>
  <si>
    <t xml:space="preserve">شاهين محمد شاهين </t>
  </si>
  <si>
    <t xml:space="preserve">ضهيب محمد شاهين </t>
  </si>
  <si>
    <t xml:space="preserve">خالد فرج علي البركي </t>
  </si>
  <si>
    <t xml:space="preserve">نيروز رمضان علي العبيدي </t>
  </si>
  <si>
    <t xml:space="preserve">فرج علي محمد البركي </t>
  </si>
  <si>
    <t xml:space="preserve">نجمه عبدالواحد صالح الدرسي </t>
  </si>
  <si>
    <t xml:space="preserve">رجب عوض رجب البرعصي </t>
  </si>
  <si>
    <t xml:space="preserve">محمد عبدالله يوسف العرفي </t>
  </si>
  <si>
    <t xml:space="preserve">عبدالله يوسف مسعود العرفي </t>
  </si>
  <si>
    <t xml:space="preserve">لقمان الشريف الرضا محمد </t>
  </si>
  <si>
    <t xml:space="preserve">احلام امحمد سالم </t>
  </si>
  <si>
    <t xml:space="preserve">الشريف الرضا محمد </t>
  </si>
  <si>
    <t xml:space="preserve">نوريه هلال محمد </t>
  </si>
  <si>
    <t xml:space="preserve">عبدالقادر لقمان الشريف </t>
  </si>
  <si>
    <t xml:space="preserve">دوجالا لقمان الشريف </t>
  </si>
  <si>
    <t xml:space="preserve">نبال لقمان الشريف </t>
  </si>
  <si>
    <t xml:space="preserve">الشريف لقمان الشريف </t>
  </si>
  <si>
    <t>صالح عيسى علي التومي</t>
  </si>
  <si>
    <t xml:space="preserve">شعبان عثمان عمر السعيطي </t>
  </si>
  <si>
    <t xml:space="preserve">رفيعه عبدالحميد ارحيم بوفاعوص </t>
  </si>
  <si>
    <t xml:space="preserve">موسى شعبان عثمان السعيطي </t>
  </si>
  <si>
    <t xml:space="preserve">عبدالله عياد عمر الخمسي  </t>
  </si>
  <si>
    <t xml:space="preserve">عبدالناصر محمد صالح الحاسي </t>
  </si>
  <si>
    <t xml:space="preserve">صالحه طاهر بالعيد </t>
  </si>
  <si>
    <t xml:space="preserve">ابتهال عبدالناصر محمد </t>
  </si>
  <si>
    <t xml:space="preserve">علي عبدالناصر محمد </t>
  </si>
  <si>
    <t xml:space="preserve">روى عبدالناصر محمد </t>
  </si>
  <si>
    <t xml:space="preserve">فرح عبدالناصر محمد </t>
  </si>
  <si>
    <t xml:space="preserve">ايلاف عبدالناصر محمد </t>
  </si>
  <si>
    <t>جمانه محمود عيسى البرعصي</t>
  </si>
  <si>
    <t xml:space="preserve">علي منير علي الورشفاني </t>
  </si>
  <si>
    <t xml:space="preserve">غاليه ابراهيم محمد </t>
  </si>
  <si>
    <t xml:space="preserve">محمود عيسى سالم البرعصي </t>
  </si>
  <si>
    <t xml:space="preserve">خالد فرج عمر محمد بوخشيم </t>
  </si>
  <si>
    <t xml:space="preserve">فرج عمر محمد </t>
  </si>
  <si>
    <t xml:space="preserve">فتحية زيدان الفيتوري </t>
  </si>
  <si>
    <t xml:space="preserve">مريم رمضان علي </t>
  </si>
  <si>
    <t>حفيظ علي سالم الفرد</t>
  </si>
  <si>
    <t xml:space="preserve">ايناس فتحي لوجلي الطبولي </t>
  </si>
  <si>
    <t xml:space="preserve">منصور حفيظ علي سالم </t>
  </si>
  <si>
    <t xml:space="preserve">صهيب حفيظ علي سالم </t>
  </si>
  <si>
    <t xml:space="preserve">مالك حفيظ علي سالم </t>
  </si>
  <si>
    <t xml:space="preserve">محمد حفيظ علي سالم </t>
  </si>
  <si>
    <t xml:space="preserve">قيس حفيظ علي سالم </t>
  </si>
  <si>
    <t xml:space="preserve">راكان حفيظ علي سالم </t>
  </si>
  <si>
    <t xml:space="preserve">علي سالم علي الفرد </t>
  </si>
  <si>
    <t>علي سالم علي الفرد</t>
  </si>
  <si>
    <t xml:space="preserve">وفاء كامل عبدالحميد  العبيدي </t>
  </si>
  <si>
    <t xml:space="preserve">زينب عادل عمر </t>
  </si>
  <si>
    <t xml:space="preserve">السيدة احمد محمد </t>
  </si>
  <si>
    <t xml:space="preserve">فاطمة صالح خليفة الورفلي </t>
  </si>
  <si>
    <t xml:space="preserve">صالح خليفة ميلاد الورفلي </t>
  </si>
  <si>
    <t xml:space="preserve">مسعودة قاسم منشاوي الحوتي </t>
  </si>
  <si>
    <t xml:space="preserve">طلال فرج محمد بوغرارة </t>
  </si>
  <si>
    <t xml:space="preserve">نائلة محمد عبدالكريم بن علي </t>
  </si>
  <si>
    <t xml:space="preserve">نعيمه طلال فرج بوغرارة </t>
  </si>
  <si>
    <t xml:space="preserve">طه طلال فرج بوغرارة </t>
  </si>
  <si>
    <t xml:space="preserve">محمد طلال فرج بوغرارة </t>
  </si>
  <si>
    <t xml:space="preserve">ابراهيم طلال فرج بوغرارة </t>
  </si>
  <si>
    <t xml:space="preserve">حمزة محمد السنوسي الكوراش </t>
  </si>
  <si>
    <t xml:space="preserve">مريم سليمان بوطلاق </t>
  </si>
  <si>
    <t xml:space="preserve">منيه مفتاح الورفلي </t>
  </si>
  <si>
    <t xml:space="preserve">مريم حمزة محمد الكوراش </t>
  </si>
  <si>
    <t xml:space="preserve">محمد حمزة محمد الكوراش </t>
  </si>
  <si>
    <t>الصالحين عبدالعزيز الصالحين الطيار</t>
  </si>
  <si>
    <t xml:space="preserve">خديجة محمد حسن الفلاح </t>
  </si>
  <si>
    <t xml:space="preserve">أنور سمير أنور رضوان </t>
  </si>
  <si>
    <t xml:space="preserve">سمير أنور عقيلة رضوان </t>
  </si>
  <si>
    <t xml:space="preserve">أحمد أنور سمير رضوان </t>
  </si>
  <si>
    <t xml:space="preserve">سمر عبدالوهاب صالح الشيخي </t>
  </si>
  <si>
    <t xml:space="preserve">أميمة حسن حسين حسن </t>
  </si>
  <si>
    <t xml:space="preserve">خليل أحمد محمد المقصبي </t>
  </si>
  <si>
    <t xml:space="preserve">اروى نصري أحمد الشيباني </t>
  </si>
  <si>
    <t xml:space="preserve">محمد خليل أحمد المقصبي </t>
  </si>
  <si>
    <t xml:space="preserve">تالين خليل أحمد محمد </t>
  </si>
  <si>
    <t xml:space="preserve">مريم خليل أحمد المقصبي </t>
  </si>
  <si>
    <t xml:space="preserve">أحمد خليل أحمد المقصبي </t>
  </si>
  <si>
    <t xml:space="preserve">جمال خليل الغرياني البدري </t>
  </si>
  <si>
    <t xml:space="preserve">جوري جمال خليل </t>
  </si>
  <si>
    <t xml:space="preserve">خليل جمال خليل </t>
  </si>
  <si>
    <t xml:space="preserve">نادين فتحي عبدالسلام </t>
  </si>
  <si>
    <t xml:space="preserve">أنس جمال خليل </t>
  </si>
  <si>
    <t xml:space="preserve">خليل الغرياني محمد البدري </t>
  </si>
  <si>
    <t xml:space="preserve">حٌسٌن سليمان جبريل عقيلة </t>
  </si>
  <si>
    <t xml:space="preserve">خالد فتحي محمد شرشر </t>
  </si>
  <si>
    <t xml:space="preserve">فاطمه احمد ناجي العريبي </t>
  </si>
  <si>
    <t xml:space="preserve">هيلانه خالد فتحي شرشر </t>
  </si>
  <si>
    <t xml:space="preserve">سلافه خالد فتحي شرشر </t>
  </si>
  <si>
    <t xml:space="preserve">حمد محمد خليفة صالح </t>
  </si>
  <si>
    <t xml:space="preserve">محمد خليفة صالح المرتجع </t>
  </si>
  <si>
    <t>مبروكة عبدالرسول ابراهيم محمود</t>
  </si>
  <si>
    <t>ريما فتحي عبدالمقصود علي</t>
  </si>
  <si>
    <t xml:space="preserve">فتحي عبدالمقصود علي </t>
  </si>
  <si>
    <t xml:space="preserve">منى سعيد لبيض </t>
  </si>
  <si>
    <t xml:space="preserve">رحاب حمد علي التاورغي </t>
  </si>
  <si>
    <t xml:space="preserve">علي احمد علي التاورغي </t>
  </si>
  <si>
    <t xml:space="preserve">نور الهدى احمد علي التاورغي </t>
  </si>
  <si>
    <t xml:space="preserve">نهال احمد علي التاورغي </t>
  </si>
  <si>
    <t xml:space="preserve">عبدالنور علي عبدالنور محمد </t>
  </si>
  <si>
    <t xml:space="preserve">علي عبدالنور محمد عبدالنور </t>
  </si>
  <si>
    <t>فتحيه عبدالوهاب عبدالهادي البيره</t>
  </si>
  <si>
    <t xml:space="preserve">حازم عزالدين حسن المانع </t>
  </si>
  <si>
    <t xml:space="preserve">فاطمة خليفة محمد البزار </t>
  </si>
  <si>
    <t xml:space="preserve">عبدالجليل خالد عثمان البرعصي </t>
  </si>
  <si>
    <t xml:space="preserve">عزيزه سعيد موسى </t>
  </si>
  <si>
    <t>تميم عبدالجليل خالد</t>
  </si>
  <si>
    <t xml:space="preserve">خالد عبدالجليل خالد البرعصي </t>
  </si>
  <si>
    <t xml:space="preserve">شريفه عبدالجليل خالد </t>
  </si>
  <si>
    <t xml:space="preserve">رواد عبدالجليل خالد </t>
  </si>
  <si>
    <t xml:space="preserve">المعتصم بالله عبدالجليل خالد </t>
  </si>
  <si>
    <t xml:space="preserve">عائشة عبدالجليل خالد </t>
  </si>
  <si>
    <t xml:space="preserve">علي عوض الهوني </t>
  </si>
  <si>
    <t xml:space="preserve">عوض علي محمد الهوني </t>
  </si>
  <si>
    <t xml:space="preserve">لطيفة فرج محمد الشيخي </t>
  </si>
  <si>
    <t xml:space="preserve">نجاة أحمد علي بن خيال </t>
  </si>
  <si>
    <t xml:space="preserve">ميار علي عوض الهوني </t>
  </si>
  <si>
    <t xml:space="preserve">جنى علي عوض الهوني </t>
  </si>
  <si>
    <t>معاذ يوسف علي بن حريز</t>
  </si>
  <si>
    <t xml:space="preserve">يوسف علي محمد بن حريز </t>
  </si>
  <si>
    <t xml:space="preserve">حسين فتحي حسين العقيلي </t>
  </si>
  <si>
    <t xml:space="preserve">فتحي حسين موسى العقيلي </t>
  </si>
  <si>
    <t xml:space="preserve">سعاد محمد امطول سليمان </t>
  </si>
  <si>
    <t xml:space="preserve">نوارة عبدالنبي محمج فركاش </t>
  </si>
  <si>
    <t xml:space="preserve">سعاد حسين فتحي العقيلي </t>
  </si>
  <si>
    <t xml:space="preserve">محمد حسين فتحي العقيلي </t>
  </si>
  <si>
    <t xml:space="preserve">محمد مسعود بالقاسم العرفي </t>
  </si>
  <si>
    <t>سنديانه عقيلة ذاوود اكريم</t>
  </si>
  <si>
    <t xml:space="preserve">ليان محمد مسعود العرفي </t>
  </si>
  <si>
    <t xml:space="preserve">جميله ونيس سالم الجبالي </t>
  </si>
  <si>
    <t xml:space="preserve">مسعود بالقاسم مفتاح العرفي </t>
  </si>
  <si>
    <t xml:space="preserve">مهند عبدالرازق مصطفى بدر </t>
  </si>
  <si>
    <t xml:space="preserve">حليمه عبدالحميد شحات اشليمبو </t>
  </si>
  <si>
    <t xml:space="preserve">نسرين عادل سالم كبير </t>
  </si>
  <si>
    <t xml:space="preserve">ندى مهند عبدالرازق بدر </t>
  </si>
  <si>
    <t xml:space="preserve">يزيد مهند عبدالرازق بدر </t>
  </si>
  <si>
    <t xml:space="preserve">نهال مهند عبدالرازق بدر </t>
  </si>
  <si>
    <t xml:space="preserve">عبدالله علي محمد الزوي </t>
  </si>
  <si>
    <t>مبسوطة محمد صالح فرفور</t>
  </si>
  <si>
    <t>طيف عبدالله علي الزوي</t>
  </si>
  <si>
    <t xml:space="preserve">ساجدة عبدالله علي الزوي </t>
  </si>
  <si>
    <t xml:space="preserve">حامد عبدالله علي الزوي </t>
  </si>
  <si>
    <t xml:space="preserve">محمد عبدالله علي الزوي </t>
  </si>
  <si>
    <t xml:space="preserve">ربيعة عبدالله علي الزوي </t>
  </si>
  <si>
    <t xml:space="preserve">احمد عبدالرحمن عقيلة محمد </t>
  </si>
  <si>
    <t xml:space="preserve">أية عقيلة المعداني </t>
  </si>
  <si>
    <t xml:space="preserve">علي احمد عبدالرحمن عقيلة </t>
  </si>
  <si>
    <t xml:space="preserve">ايلاف احمد عبدالرحمن عقيلة </t>
  </si>
  <si>
    <t>جيهان جمال احمد حسن</t>
  </si>
  <si>
    <t xml:space="preserve">فوزية السنوسي سعد القذافي </t>
  </si>
  <si>
    <t xml:space="preserve">اسماعيل علي بوشناف خليل </t>
  </si>
  <si>
    <t xml:space="preserve">علي بوشناف خليل </t>
  </si>
  <si>
    <t xml:space="preserve">امدللة محمد موسى </t>
  </si>
  <si>
    <t xml:space="preserve">علي اسماعيل علي </t>
  </si>
  <si>
    <t xml:space="preserve">نعيمة سالم سعد </t>
  </si>
  <si>
    <t xml:space="preserve">حور اسماعيل علي </t>
  </si>
  <si>
    <t xml:space="preserve">ناصر بوعجيلة اللافي الشيخي </t>
  </si>
  <si>
    <t xml:space="preserve">سعيدة عيسى عثمان بالضباع </t>
  </si>
  <si>
    <t xml:space="preserve">هاجر ناصر بوعجيلة اللافي </t>
  </si>
  <si>
    <t xml:space="preserve">سارة ناصر بوعجيلة اللافي </t>
  </si>
  <si>
    <t xml:space="preserve">عبدالكريم ناصر بوعجيلة اللافي </t>
  </si>
  <si>
    <t xml:space="preserve">خالد ناصر بوعجيلة اللافي </t>
  </si>
  <si>
    <t xml:space="preserve">بوعجيلة ناصر بوعجيلة اللافي </t>
  </si>
  <si>
    <t xml:space="preserve">يوسف عبدالحفيظ محمد الجريبي </t>
  </si>
  <si>
    <t xml:space="preserve">نسرين مصطفى محمود </t>
  </si>
  <si>
    <t xml:space="preserve">عبدالحفيظ يوسف عبدالحفيظ </t>
  </si>
  <si>
    <t xml:space="preserve">محمد يوسف عبدالحفيظ </t>
  </si>
  <si>
    <t xml:space="preserve">فراس يوسف عبدالحفيظ </t>
  </si>
  <si>
    <t xml:space="preserve">لمار يوسف عبدالحفيظ </t>
  </si>
  <si>
    <t xml:space="preserve">مصطفى يوسف عبدالحفيظ </t>
  </si>
  <si>
    <t xml:space="preserve">خديجة محمد صالح علي </t>
  </si>
  <si>
    <t xml:space="preserve">ملكه يونس سعد </t>
  </si>
  <si>
    <t xml:space="preserve">منى فرج امجاور اهويدي </t>
  </si>
  <si>
    <t>سالم منعم سالم المزوغي</t>
  </si>
  <si>
    <t xml:space="preserve">نورا منعم سالم المزوغي </t>
  </si>
  <si>
    <t xml:space="preserve">نهى منعم سالم المزوغي </t>
  </si>
  <si>
    <t>عبد الكريم محمد صالح فرفور</t>
  </si>
  <si>
    <t>مريم عبدالله الصوصاع</t>
  </si>
  <si>
    <t>شروق عبدالكريم فرفور</t>
  </si>
  <si>
    <t>سالمة عبدالكريم فرفور</t>
  </si>
  <si>
    <t>محمد عبدالكريم فرفور</t>
  </si>
  <si>
    <t>ارين عبدالكريم فرفور</t>
  </si>
  <si>
    <t>قصي عبدالكريم فرفور</t>
  </si>
  <si>
    <t>سالمة حمد اقراد</t>
  </si>
  <si>
    <t>اشرف محمد المقصبي</t>
  </si>
  <si>
    <t>حنان احمد العمامي</t>
  </si>
  <si>
    <t xml:space="preserve">ميرال اكريم اكريم </t>
  </si>
  <si>
    <t xml:space="preserve">محمود اكريم اكريم </t>
  </si>
  <si>
    <t xml:space="preserve">حسام اكريم اكريم </t>
  </si>
  <si>
    <t xml:space="preserve">وئام اكريم اكريم </t>
  </si>
  <si>
    <t xml:space="preserve">الزبير اكريم اكريم </t>
  </si>
  <si>
    <t xml:space="preserve">لين اكريم اكريم </t>
  </si>
  <si>
    <t>محمد بوبكر حسن</t>
  </si>
  <si>
    <t>فريحة مسعود بالروين</t>
  </si>
  <si>
    <t>لقمان محمد بوبكر</t>
  </si>
  <si>
    <t>حذيفة محمد بوبكر</t>
  </si>
  <si>
    <t>لجين محمد بوبكر</t>
  </si>
  <si>
    <t>ليبيا حسن بوبكر</t>
  </si>
  <si>
    <t>فاطمة محمد الفيتورى</t>
  </si>
  <si>
    <t>رافع محمود محمود</t>
  </si>
  <si>
    <t>عبدالرحمن محمود محمود</t>
  </si>
  <si>
    <t>معتز محمود محمود</t>
  </si>
  <si>
    <t>سعده عبدالرسول ارنين</t>
  </si>
  <si>
    <t>نجية  عبدالحميد ارنين</t>
  </si>
  <si>
    <t>فاطمة احمد  اعمورة</t>
  </si>
  <si>
    <t>سالم سعد الباشك</t>
  </si>
  <si>
    <t>ندى سعد الباشك</t>
  </si>
  <si>
    <t>احمد سعد الباشك</t>
  </si>
  <si>
    <t>احمد عبدالرحيم اعمورة</t>
  </si>
  <si>
    <t xml:space="preserve">محمد مصطفى على </t>
  </si>
  <si>
    <t>مصطفي علي الرمالي</t>
  </si>
  <si>
    <t>عزيزة جمعة عمر</t>
  </si>
  <si>
    <t xml:space="preserve">أذهيبه مادى عبد السلام </t>
  </si>
  <si>
    <t>اميرة فوزي حمزة</t>
  </si>
  <si>
    <t>محمد خالد  العرفى</t>
  </si>
  <si>
    <t xml:space="preserve">سماح محمد العمامي </t>
  </si>
  <si>
    <t>تسنيم جمال البدري</t>
  </si>
  <si>
    <t>عبدالرازق جمال البدري</t>
  </si>
  <si>
    <t>محمد جمال البدري</t>
  </si>
  <si>
    <t>عبدالرحمن جمال البدري</t>
  </si>
  <si>
    <t>تولين جمال البدري</t>
  </si>
  <si>
    <t>مفتاح عبدالله العمامي</t>
  </si>
  <si>
    <t>فوزية مبارك العمامي</t>
  </si>
  <si>
    <t xml:space="preserve">محمد علي هويدي </t>
  </si>
  <si>
    <t xml:space="preserve">فدوي محمد علي </t>
  </si>
  <si>
    <t>علي محمد هويدي</t>
  </si>
  <si>
    <t>رهف علي هويدي</t>
  </si>
  <si>
    <t>رتاج علي هويدي</t>
  </si>
  <si>
    <t>الحسن علي هويدي</t>
  </si>
  <si>
    <t>فرحات علي هويدي</t>
  </si>
  <si>
    <t>عاشور علي هويدي</t>
  </si>
  <si>
    <t>روفال علي هويدي</t>
  </si>
  <si>
    <t xml:space="preserve">علي السنوسي اهويدي </t>
  </si>
  <si>
    <t>مبروكة يوسف هويدي</t>
  </si>
  <si>
    <t>موسي صالح فرج</t>
  </si>
  <si>
    <t xml:space="preserve">غاليه محمود عبدالنبي </t>
  </si>
  <si>
    <t>اسراء موسي فرج</t>
  </si>
  <si>
    <t xml:space="preserve">ايمن موسي فرج </t>
  </si>
  <si>
    <t>الاء موسي فرج</t>
  </si>
  <si>
    <t>فايزة مصباح عبدالله</t>
  </si>
  <si>
    <t xml:space="preserve">مرام ايمن عثمان </t>
  </si>
  <si>
    <t xml:space="preserve">روان ايمن عثمان </t>
  </si>
  <si>
    <t>نجاح ايمن عثمان</t>
  </si>
  <si>
    <t>جهاد ايمن عثمان</t>
  </si>
  <si>
    <t>خالد فرج محمد اشعيب</t>
  </si>
  <si>
    <t>خديجة يوسف الربع</t>
  </si>
  <si>
    <t>ميسون خالد شعيب</t>
  </si>
  <si>
    <t>وعد خالد شعيب</t>
  </si>
  <si>
    <t xml:space="preserve"> نور خالد شعيب</t>
  </si>
  <si>
    <t>حرير خالد شعيب</t>
  </si>
  <si>
    <t xml:space="preserve">مريم علي التومي </t>
  </si>
  <si>
    <t xml:space="preserve">فرج سعد السماط </t>
  </si>
  <si>
    <t xml:space="preserve">نسرين محمد المغربي </t>
  </si>
  <si>
    <t xml:space="preserve">سعد فرج السماط </t>
  </si>
  <si>
    <t xml:space="preserve">محمد فرج السماط </t>
  </si>
  <si>
    <t xml:space="preserve">نوارن فرج السماط </t>
  </si>
  <si>
    <t xml:space="preserve">ماريا فرج السماط </t>
  </si>
  <si>
    <t>سدينه محمد الاوجلي</t>
  </si>
  <si>
    <t>ابراهيم فرج الجالى</t>
  </si>
  <si>
    <t xml:space="preserve">اسماء حسين حامد </t>
  </si>
  <si>
    <t>دارين ابراهيم الجالي</t>
  </si>
  <si>
    <t xml:space="preserve">   فرج  ابراهيم الجالي</t>
  </si>
  <si>
    <t>حسين  ابراهيم الجالي</t>
  </si>
  <si>
    <t>غزل  ابراهيم الجالي</t>
  </si>
  <si>
    <t>فرج مؤمن مازق</t>
  </si>
  <si>
    <t>كاملة بوشعرايه ارحيم</t>
  </si>
  <si>
    <t>ناجي سعد الورفلي</t>
  </si>
  <si>
    <t>ابتسام حمد بورقيعه</t>
  </si>
  <si>
    <t>سالم ناجي الورفلي</t>
  </si>
  <si>
    <t xml:space="preserve">سعد سالم الورفلي </t>
  </si>
  <si>
    <t>سامي سالم الورفلي</t>
  </si>
  <si>
    <t>سراج الدين سالم الورفلي</t>
  </si>
  <si>
    <t>رمضان احميده الملاح</t>
  </si>
  <si>
    <t>نعيمة امرايف الهنيد</t>
  </si>
  <si>
    <t>محمد ابراهيم خليفة</t>
  </si>
  <si>
    <t xml:space="preserve">صفاء مفتاح يوسف </t>
  </si>
  <si>
    <t>ابراهيم محمد خليفة</t>
  </si>
  <si>
    <t>هبه الله محمد خليفة</t>
  </si>
  <si>
    <t>جنى محمد خليفة</t>
  </si>
  <si>
    <t>وتين محمد خليفة</t>
  </si>
  <si>
    <t>ناجى محمدجبر</t>
  </si>
  <si>
    <t xml:space="preserve">سامية فرج عاشور </t>
  </si>
  <si>
    <t>بسمة ناجي جبر</t>
  </si>
  <si>
    <t>بتول  ناجي جبر</t>
  </si>
  <si>
    <t>محمد  ناجي جبر</t>
  </si>
  <si>
    <t>بيسان  ناجي جبر</t>
  </si>
  <si>
    <t>معتز  ناجي جبر</t>
  </si>
  <si>
    <t xml:space="preserve">بيلسان  ناجي جبر </t>
  </si>
  <si>
    <t>محمد حسين جبر</t>
  </si>
  <si>
    <t>سليمة صالح الدعباجي</t>
  </si>
  <si>
    <t>محمد عبدالله المذن</t>
  </si>
  <si>
    <t xml:space="preserve">يسرا سعد بدر </t>
  </si>
  <si>
    <t xml:space="preserve">فاطمة محمد المذن </t>
  </si>
  <si>
    <t>يوسف محمد المذن</t>
  </si>
  <si>
    <t xml:space="preserve">حلا محمد المذن </t>
  </si>
  <si>
    <t xml:space="preserve">سلمي محمد المذن </t>
  </si>
  <si>
    <t>ياسين محمد المذن</t>
  </si>
  <si>
    <t xml:space="preserve">نزيهة محمد الشاعري </t>
  </si>
  <si>
    <t>محمد سالم محمد بالراس على</t>
  </si>
  <si>
    <t>فاطمة محمد عبدالله</t>
  </si>
  <si>
    <t>سند محمد بالراس علي</t>
  </si>
  <si>
    <t>مهند محمد بالراس علي</t>
  </si>
  <si>
    <t>معتز محمد بالراس علي</t>
  </si>
  <si>
    <t>محمد محمود الجديد</t>
  </si>
  <si>
    <t>نعيمة صالح عبدالنبي</t>
  </si>
  <si>
    <t>رهف محمد اسويل</t>
  </si>
  <si>
    <t>محمود محمد اسويل</t>
  </si>
  <si>
    <t>سراج محمد اسويل</t>
  </si>
  <si>
    <t>حياة محمد اسويل</t>
  </si>
  <si>
    <t xml:space="preserve">محمود حمد اسويلام </t>
  </si>
  <si>
    <t>ام الخير مصطفي علي</t>
  </si>
  <si>
    <t>عزالدين خليفة المنفي</t>
  </si>
  <si>
    <t>فائزة سعيد ابراهيم</t>
  </si>
  <si>
    <t>الزهراء عزالدين عمر</t>
  </si>
  <si>
    <t>البتول عزالدين عمر</t>
  </si>
  <si>
    <t>مريم عزالدين عمر</t>
  </si>
  <si>
    <t>فاطمة عزالدين عمر</t>
  </si>
  <si>
    <t>سارة عزالدين عمر</t>
  </si>
  <si>
    <t>سرور عزالدين عمر</t>
  </si>
  <si>
    <t>زينب عزالدين المنفي</t>
  </si>
  <si>
    <t>سند عزالدينالمنفي</t>
  </si>
  <si>
    <t>حواء مفتاح ادغيش</t>
  </si>
  <si>
    <t>تبرة فرج السماط</t>
  </si>
  <si>
    <t xml:space="preserve">ابتسام عياد نجم </t>
  </si>
  <si>
    <t>مريم الصادق نجم</t>
  </si>
  <si>
    <t>احمد سالم رحيم</t>
  </si>
  <si>
    <t>ياسمين احمد رحيم</t>
  </si>
  <si>
    <t>ماريا احمد رحيم</t>
  </si>
  <si>
    <t xml:space="preserve">حمزة عبدالرازق صالح </t>
  </si>
  <si>
    <t>خديجة عادل امتوابل</t>
  </si>
  <si>
    <t xml:space="preserve">عبدالرازق عبدالعزيز صالح </t>
  </si>
  <si>
    <t>نواره محمد ابوبكر</t>
  </si>
  <si>
    <t>محمد عبدالله  الشويهدى</t>
  </si>
  <si>
    <t>منال فتحي بن جمعة</t>
  </si>
  <si>
    <t>حميدة محمد الشويهدي</t>
  </si>
  <si>
    <t>عبدالله محمد الشويهدي</t>
  </si>
  <si>
    <t>فتحى محمد الشويهدي</t>
  </si>
  <si>
    <t>ايمن محمد الشويهدي</t>
  </si>
  <si>
    <t>حميدةخليفة العبار</t>
  </si>
  <si>
    <t>سراج فرج عبدالرازق</t>
  </si>
  <si>
    <t>سميه عبدالكريم عوض</t>
  </si>
  <si>
    <t>فرج عبدالرازق حمد</t>
  </si>
  <si>
    <t xml:space="preserve">اكرم محمد محود </t>
  </si>
  <si>
    <t xml:space="preserve">هند محمد الجيالي </t>
  </si>
  <si>
    <t>مؤيد محمد محود</t>
  </si>
  <si>
    <t xml:space="preserve">معاذ محمد محود </t>
  </si>
  <si>
    <t>فيصل محمد محود</t>
  </si>
  <si>
    <t>اشمسيه طاهر محمود</t>
  </si>
  <si>
    <t>جميلة عامر بن عثمان</t>
  </si>
  <si>
    <t>انويجي سعد  المسماري</t>
  </si>
  <si>
    <t>الاء حمدي عقلية</t>
  </si>
  <si>
    <t>سعد انويجي المسماري</t>
  </si>
  <si>
    <t>انس عبدالواحد سليمان</t>
  </si>
  <si>
    <t>ايناس ابراهيم محمد</t>
  </si>
  <si>
    <t>عبدالواحد على المنصورى</t>
  </si>
  <si>
    <t>ابوارق التريكي الهنداوى</t>
  </si>
  <si>
    <t>نزيهة عبدالله  البرعصى</t>
  </si>
  <si>
    <t>ام الخير فرج البرعصي</t>
  </si>
  <si>
    <t>ايمان سالم  الشيباني</t>
  </si>
  <si>
    <t>ونيس رياض صوان</t>
  </si>
  <si>
    <t>محمد رياض صوان</t>
  </si>
  <si>
    <t>رنيم رياض صوان</t>
  </si>
  <si>
    <t>مصطفي رياض صوان</t>
  </si>
  <si>
    <t>فتحية محمد الشريف</t>
  </si>
  <si>
    <t>فوزية مسعود القاسي</t>
  </si>
  <si>
    <t>محمد عبدالسلام  حانة</t>
  </si>
  <si>
    <t>مجديه بدر بدر</t>
  </si>
  <si>
    <t>اية محمد حانة</t>
  </si>
  <si>
    <t>سجى محمد حانة</t>
  </si>
  <si>
    <t>شهد محمد حانة</t>
  </si>
  <si>
    <t>غيداء محمد حانة</t>
  </si>
  <si>
    <t>عبدالسلام محمد حانة</t>
  </si>
  <si>
    <t>امل محمد حانة</t>
  </si>
  <si>
    <t>عبدالسلام فرج حانة</t>
  </si>
  <si>
    <t>سالمة ابراهيم الطاهوري</t>
  </si>
  <si>
    <t>سليمة سعيد الشكماك</t>
  </si>
  <si>
    <t>عصام ابوبكر ابوبكر</t>
  </si>
  <si>
    <t>ليلي علي بن عقيل</t>
  </si>
  <si>
    <t>ابوبكر عصام ابوبكر</t>
  </si>
  <si>
    <t>حلا عصام ابوبكر</t>
  </si>
  <si>
    <t>على عصام ابوبكر</t>
  </si>
  <si>
    <t xml:space="preserve"> توفيق عصام ابوبكر</t>
  </si>
  <si>
    <t>فوزية عوض الساطي</t>
  </si>
  <si>
    <t>نوح عبدالعزيز  الصوينعى</t>
  </si>
  <si>
    <t>هناء جاب الله الماوي</t>
  </si>
  <si>
    <t>فاطمة نوح الصوينعى</t>
  </si>
  <si>
    <t>مبروكة نوح الصوينعى</t>
  </si>
  <si>
    <t>ابراهيم نوح الصوينعى</t>
  </si>
  <si>
    <t>قتيبة نوح الصوينعى</t>
  </si>
  <si>
    <t>محمد نوح الصوينعى</t>
  </si>
  <si>
    <t>عائشة فرج الحاسي</t>
  </si>
  <si>
    <t>نور ونيس حسين</t>
  </si>
  <si>
    <t>سالمة محمد عطية</t>
  </si>
  <si>
    <t>احمد عوض اقصودة</t>
  </si>
  <si>
    <t>عوض سعيد اقصودة</t>
  </si>
  <si>
    <t>هداء فرج الاثرم</t>
  </si>
  <si>
    <t>المهدي صالح النويصري</t>
  </si>
  <si>
    <t>فريحة محمد امنينة</t>
  </si>
  <si>
    <t xml:space="preserve">سالم محمد المبروك </t>
  </si>
  <si>
    <t>رندة عمر المبروك</t>
  </si>
  <si>
    <t>مروة سالم المبروك</t>
  </si>
  <si>
    <t>حمزة سالم المبروك</t>
  </si>
  <si>
    <t>نور سالم المبروك</t>
  </si>
  <si>
    <t>عبدالله سالم المبروك</t>
  </si>
  <si>
    <t>لجين ربيع المرتضى</t>
  </si>
  <si>
    <t>ربيع جبريل المرتضي</t>
  </si>
  <si>
    <t>حوريه محمد خليل</t>
  </si>
  <si>
    <t>مفيد مسعود الشلماني</t>
  </si>
  <si>
    <t xml:space="preserve">اماني احمد المختار </t>
  </si>
  <si>
    <t>هبة مسعود الشلماني</t>
  </si>
  <si>
    <t>ملاك مسعود الشلماني</t>
  </si>
  <si>
    <t>احمد مسعود الشلماني</t>
  </si>
  <si>
    <t xml:space="preserve">مسعود محمد الشلماني </t>
  </si>
  <si>
    <t xml:space="preserve">فوزية علي المسماري </t>
  </si>
  <si>
    <t xml:space="preserve">نجية سليمان محمد </t>
  </si>
  <si>
    <t xml:space="preserve">اية ناظم علي </t>
  </si>
  <si>
    <t xml:space="preserve">رابحة ناظم علي </t>
  </si>
  <si>
    <t>محمد موسى  بوزريده</t>
  </si>
  <si>
    <t>تهاني فتحي الفيتوري</t>
  </si>
  <si>
    <t>وائل محمد بوزريدة</t>
  </si>
  <si>
    <t>موسي محمد بوزريدة</t>
  </si>
  <si>
    <t>فوزية فتحالله الشويهدي</t>
  </si>
  <si>
    <t>مروان ابوزيد العوامي</t>
  </si>
  <si>
    <t>ابوزيد سعدالله العوامي</t>
  </si>
  <si>
    <t>سميرة بالعيد الشيخي</t>
  </si>
  <si>
    <t>نجاح صالح الزياني</t>
  </si>
  <si>
    <t>ارحمه ابراهيم الفرجاني</t>
  </si>
  <si>
    <t>احمد سعيد  مسعود</t>
  </si>
  <si>
    <t>سلوى سالم عبدالله</t>
  </si>
  <si>
    <t>سعيد احمد مسعود</t>
  </si>
  <si>
    <t>نادين احمد مسعود</t>
  </si>
  <si>
    <t>كنان احمد مسعود</t>
  </si>
  <si>
    <t xml:space="preserve">اسامة ابراهيم ابراهيم </t>
  </si>
  <si>
    <t>ربح عبد الرسول محمود</t>
  </si>
  <si>
    <t>حمدى على سليمان عثمان</t>
  </si>
  <si>
    <t xml:space="preserve">انعام السنوسي الساقزلي </t>
  </si>
  <si>
    <t>هنية عبد العاطى  السعيطى</t>
  </si>
  <si>
    <t xml:space="preserve">عزيزة سعد  امحمد </t>
  </si>
  <si>
    <t>بدر محمد  الهرشامى</t>
  </si>
  <si>
    <t>عائشة ابراهيم القط</t>
  </si>
  <si>
    <t>رهف بدر الهرشامي</t>
  </si>
  <si>
    <t>رغد بدر الهرشامي</t>
  </si>
  <si>
    <t>رنا بدر الهرشامي</t>
  </si>
  <si>
    <t>نبيل بدر الهرشامي</t>
  </si>
  <si>
    <t>جني بدر الهرشامي</t>
  </si>
  <si>
    <t>محمد بدر الهرشامي</t>
  </si>
  <si>
    <t>عباس رمضان الديباني</t>
  </si>
  <si>
    <t>ناجى بالعيد  الوحيشى</t>
  </si>
  <si>
    <t xml:space="preserve">ايمان عمر الشين </t>
  </si>
  <si>
    <t>هنادي ناجي الوحشي</t>
  </si>
  <si>
    <t>مصطفي ناجي الوحيشي</t>
  </si>
  <si>
    <t>على مخزوم محمد بوسنينه</t>
  </si>
  <si>
    <t xml:space="preserve">نعيمة محمود الدرسي </t>
  </si>
  <si>
    <t>مروة علي مخزوم بوسنينه</t>
  </si>
  <si>
    <t>شريفه علي المهدوي</t>
  </si>
  <si>
    <t>جمال محمد ادريس الجوهري</t>
  </si>
  <si>
    <t>امل حسن بني</t>
  </si>
  <si>
    <t>المقداد حمال الجوهرى</t>
  </si>
  <si>
    <t xml:space="preserve">محمد جمال الجوهرى </t>
  </si>
  <si>
    <t>مسعودة جمال الحوهرى</t>
  </si>
  <si>
    <t>جنى جمال الجوهرى</t>
  </si>
  <si>
    <t>سالم سعيد الاطراش</t>
  </si>
  <si>
    <t xml:space="preserve"> فتحصية محمد الطبال</t>
  </si>
  <si>
    <t>سجى سالم الاطرش</t>
  </si>
  <si>
    <t>علي سالم الاطرش</t>
  </si>
  <si>
    <t>سعيد محمد الاطرش</t>
  </si>
  <si>
    <t>اسامة جمعةاسحيم</t>
  </si>
  <si>
    <t>تهاني فتحي بن اسبيع</t>
  </si>
  <si>
    <t>جمعة ابراهيم اسحيم</t>
  </si>
  <si>
    <t>فتحية محمد بوشوى</t>
  </si>
  <si>
    <t>WAB20251537</t>
  </si>
  <si>
    <t>WAB20251537W1</t>
  </si>
  <si>
    <t>WAB20251537D1</t>
  </si>
  <si>
    <t>WAB2025104968</t>
  </si>
  <si>
    <t>WAB2025104968W1</t>
  </si>
  <si>
    <t>WAB2025104968F</t>
  </si>
  <si>
    <t>WAB2025104968M</t>
  </si>
  <si>
    <t>WAB20252809</t>
  </si>
  <si>
    <t>WAB20252809W1</t>
  </si>
  <si>
    <t>WAB20252809D1</t>
  </si>
  <si>
    <t>WAB20252809S1</t>
  </si>
  <si>
    <t>WAB20252809D2</t>
  </si>
  <si>
    <t>WAB20252809D3</t>
  </si>
  <si>
    <t>WAB20252809D4</t>
  </si>
  <si>
    <t>WAB2025104855</t>
  </si>
  <si>
    <t>WAB2025104855S1</t>
  </si>
  <si>
    <t>WAB2025104855D1</t>
  </si>
  <si>
    <t>WAB2025104855D2</t>
  </si>
  <si>
    <t>WAB2025104855M</t>
  </si>
  <si>
    <t>WAB20256005</t>
  </si>
  <si>
    <t>WAB20256006</t>
  </si>
  <si>
    <t>WAB20256005W1</t>
  </si>
  <si>
    <t>WAB20256005D1</t>
  </si>
  <si>
    <t>WAB20256005D2</t>
  </si>
  <si>
    <t>WAB20256005D3</t>
  </si>
  <si>
    <t>WAB202511582</t>
  </si>
  <si>
    <t>WAB202511582M</t>
  </si>
  <si>
    <t>WAB202511582S1</t>
  </si>
  <si>
    <t>WAB202511326</t>
  </si>
  <si>
    <t>WAB202511326D2</t>
  </si>
  <si>
    <t>WAB202511326D1</t>
  </si>
  <si>
    <t>WAB202511326F</t>
  </si>
  <si>
    <t>WAB202511326M</t>
  </si>
  <si>
    <t>WAB2025104828</t>
  </si>
  <si>
    <t>WAB2025104828F</t>
  </si>
  <si>
    <t>WAB20255025</t>
  </si>
  <si>
    <t>WAB20255025D1</t>
  </si>
  <si>
    <t>WAB20255025D2</t>
  </si>
  <si>
    <t>WAB20255025S1</t>
  </si>
  <si>
    <t>WAB20255025S2</t>
  </si>
  <si>
    <t>WAB20255025D3</t>
  </si>
  <si>
    <t>WAB20259603</t>
  </si>
  <si>
    <t>WAB20259603W1</t>
  </si>
  <si>
    <t>WAB20259603D1</t>
  </si>
  <si>
    <t>WAB20259603D2</t>
  </si>
  <si>
    <t>WAB20259603M</t>
  </si>
  <si>
    <t>WAB2025105205</t>
  </si>
  <si>
    <t>WAB2025105208</t>
  </si>
  <si>
    <t>WAB2025105205F</t>
  </si>
  <si>
    <t>WAB2025105205M</t>
  </si>
  <si>
    <t>WAB2025105205W</t>
  </si>
  <si>
    <t>WAB2025105205D1</t>
  </si>
  <si>
    <t>WAB2025105205D2</t>
  </si>
  <si>
    <t>WAB2025104286</t>
  </si>
  <si>
    <t>WAB2025104286W1</t>
  </si>
  <si>
    <t>WAB2025104286S1</t>
  </si>
  <si>
    <t>WAB2025104286D1</t>
  </si>
  <si>
    <t>WAB2025105193</t>
  </si>
  <si>
    <t>WAB2025105193S1</t>
  </si>
  <si>
    <t>WAB2025105193S2</t>
  </si>
  <si>
    <t>WAB2025105193W1</t>
  </si>
  <si>
    <t>WAB2025105193F</t>
  </si>
  <si>
    <t>WAB2025105193M</t>
  </si>
  <si>
    <t>WAB20259260</t>
  </si>
  <si>
    <t>WAB20259260D1</t>
  </si>
  <si>
    <t>WAB20259260S1</t>
  </si>
  <si>
    <t>WAB20259260S2</t>
  </si>
  <si>
    <t>WAB20259260W1</t>
  </si>
  <si>
    <t>WAB20259260D2</t>
  </si>
  <si>
    <t>WAB20259260S3</t>
  </si>
  <si>
    <t>WAB20259260S4</t>
  </si>
  <si>
    <t>WAB20259260D3</t>
  </si>
  <si>
    <t>WAB20252552</t>
  </si>
  <si>
    <t>WAB20252552W1</t>
  </si>
  <si>
    <t>WAB2025105094</t>
  </si>
  <si>
    <t>WAB2025105095</t>
  </si>
  <si>
    <t>WAB2025105096</t>
  </si>
  <si>
    <t>WAB2025105097</t>
  </si>
  <si>
    <t>WAB2025105098</t>
  </si>
  <si>
    <t>WAB20259906</t>
  </si>
  <si>
    <t>WAB20259906F</t>
  </si>
  <si>
    <t>WAB20259906M</t>
  </si>
  <si>
    <t>WAB2025105601</t>
  </si>
  <si>
    <t>WAB2025105601M</t>
  </si>
  <si>
    <t>WAB20254571</t>
  </si>
  <si>
    <t>WAB20254571D1</t>
  </si>
  <si>
    <t>WAB20254571S1</t>
  </si>
  <si>
    <t>WAB20254571S2</t>
  </si>
  <si>
    <t>WAB2025105095M</t>
  </si>
  <si>
    <t>WAB20259059</t>
  </si>
  <si>
    <t>WAB20259059D1</t>
  </si>
  <si>
    <t>WAB20259059D2</t>
  </si>
  <si>
    <t>WAB20251794</t>
  </si>
  <si>
    <t>WAB2025104122</t>
  </si>
  <si>
    <t>WAB2025104122F</t>
  </si>
  <si>
    <t>WAB2025104122M</t>
  </si>
  <si>
    <t>WAB2025104401</t>
  </si>
  <si>
    <t>WAB20259820</t>
  </si>
  <si>
    <t>WAB20259824</t>
  </si>
  <si>
    <t>WAB20259820W1</t>
  </si>
  <si>
    <t>WAB20259820S1</t>
  </si>
  <si>
    <t>WAB20259820S2</t>
  </si>
  <si>
    <t>WAB20259820D1</t>
  </si>
  <si>
    <t>WAB20259820S3</t>
  </si>
  <si>
    <t>WAB2025105905</t>
  </si>
  <si>
    <t>WAB2025105905W1</t>
  </si>
  <si>
    <t>WAB2025105905S1</t>
  </si>
  <si>
    <t>WAB2025105905S2</t>
  </si>
  <si>
    <t>WAB2025105905D1</t>
  </si>
  <si>
    <t>WAB2025104328</t>
  </si>
  <si>
    <t>WAB2025104328W1</t>
  </si>
  <si>
    <t>WAB2025104328M</t>
  </si>
  <si>
    <t>WAB2025104328F</t>
  </si>
  <si>
    <t>WAB2025104328D1</t>
  </si>
  <si>
    <t>WAB2025104328S1</t>
  </si>
  <si>
    <t>WAB2025104328S2</t>
  </si>
  <si>
    <t>WAB2025104328D2</t>
  </si>
  <si>
    <t>WAB2025105918</t>
  </si>
  <si>
    <t>WAB2025105918F</t>
  </si>
  <si>
    <t>WAB2025105918M</t>
  </si>
  <si>
    <t>WAB2025104798</t>
  </si>
  <si>
    <t>WAB2025104798D1</t>
  </si>
  <si>
    <t>WAB2025104798D2</t>
  </si>
  <si>
    <t>WAB2025104798M</t>
  </si>
  <si>
    <t>WAB2025104798S1</t>
  </si>
  <si>
    <t>WAB2025104798W1</t>
  </si>
  <si>
    <t>WAB2025104987</t>
  </si>
  <si>
    <t>WAB2025104987F</t>
  </si>
  <si>
    <t>WAB2025104987M</t>
  </si>
  <si>
    <t>WAB2025104987D1</t>
  </si>
  <si>
    <t>WAB2025104987S1</t>
  </si>
  <si>
    <t>WAB2025104213</t>
  </si>
  <si>
    <t>WAB2025104213S1</t>
  </si>
  <si>
    <t>WAB2025104213W1</t>
  </si>
  <si>
    <t>WAB2025104213M</t>
  </si>
  <si>
    <t>WAB2025104213D1</t>
  </si>
  <si>
    <t>WAB20254716</t>
  </si>
  <si>
    <t>WAB20254716S1</t>
  </si>
  <si>
    <t>WAB20254716D1</t>
  </si>
  <si>
    <t>WAB20254716D2</t>
  </si>
  <si>
    <t>WAB20254716W1</t>
  </si>
  <si>
    <t>WAB20254716F</t>
  </si>
  <si>
    <t>WAB20254716M</t>
  </si>
  <si>
    <t>WAB20254716S2</t>
  </si>
  <si>
    <t>WAB20254249</t>
  </si>
  <si>
    <t>WAB20254249S1</t>
  </si>
  <si>
    <t>WAB20254249D1</t>
  </si>
  <si>
    <t>WAB20254249S2</t>
  </si>
  <si>
    <t>WAB20254249S3</t>
  </si>
  <si>
    <t>WAB20254249S4</t>
  </si>
  <si>
    <t>WAB20254249M</t>
  </si>
  <si>
    <t>WAB2025104972</t>
  </si>
  <si>
    <t>WAB2025104972D1</t>
  </si>
  <si>
    <t>WAB2025104972W1</t>
  </si>
  <si>
    <t>WAB2025104782</t>
  </si>
  <si>
    <t>WAB2025104782M</t>
  </si>
  <si>
    <t>WAB2025104782S1</t>
  </si>
  <si>
    <t>WAB2025104782D1</t>
  </si>
  <si>
    <t>WAB2025104782W1</t>
  </si>
  <si>
    <t>WAB2025104782D2</t>
  </si>
  <si>
    <t>WAB20254916</t>
  </si>
  <si>
    <t>WAB20254917</t>
  </si>
  <si>
    <t>WAB20254916S1</t>
  </si>
  <si>
    <t>WAB20254916D1</t>
  </si>
  <si>
    <t>WAB20254916M</t>
  </si>
  <si>
    <t>WAB20254916D2</t>
  </si>
  <si>
    <t>WAB20254916S2</t>
  </si>
  <si>
    <t>WAB20254916W1</t>
  </si>
  <si>
    <t>WAB20254916S3</t>
  </si>
  <si>
    <t>WAB20254916D3</t>
  </si>
  <si>
    <t>WAB20259994</t>
  </si>
  <si>
    <t>WAB20259994S1</t>
  </si>
  <si>
    <t>WAB20259994S2</t>
  </si>
  <si>
    <t>WAB20259994M</t>
  </si>
  <si>
    <t>WAB20259994W1</t>
  </si>
  <si>
    <t>WAB20259994D1</t>
  </si>
  <si>
    <t>WAB2025105887</t>
  </si>
  <si>
    <t>WAB2025105887W1</t>
  </si>
  <si>
    <t>WAB2025104549</t>
  </si>
  <si>
    <t>WAB2025104549M</t>
  </si>
  <si>
    <t>WAB2025104549D1</t>
  </si>
  <si>
    <t>WAB2025104549W1</t>
  </si>
  <si>
    <t>WAB2025104549S1</t>
  </si>
  <si>
    <t>WAB2025105652</t>
  </si>
  <si>
    <t>WAB2025105652S1</t>
  </si>
  <si>
    <t>WAB2025105652M</t>
  </si>
  <si>
    <t>WAB2025105652W</t>
  </si>
  <si>
    <t>WAB2025105652D1</t>
  </si>
  <si>
    <t>WAB20252420</t>
  </si>
  <si>
    <t>WAB2025105215</t>
  </si>
  <si>
    <t>WAB2025105208W1</t>
  </si>
  <si>
    <t>WAB2025105208F</t>
  </si>
  <si>
    <t>WAB2025105208M</t>
  </si>
  <si>
    <t>WAB2025105208D1</t>
  </si>
  <si>
    <t>WAB2025105208S1</t>
  </si>
  <si>
    <t>WAB2025105208D2</t>
  </si>
  <si>
    <t>WAB2025105208D3</t>
  </si>
  <si>
    <t>WAB20254792</t>
  </si>
  <si>
    <t>WAB20254792D1</t>
  </si>
  <si>
    <t>WAB20254792W1</t>
  </si>
  <si>
    <t>WAB20259811</t>
  </si>
  <si>
    <t>WAB20259811S1</t>
  </si>
  <si>
    <t>WAB20259811D1</t>
  </si>
  <si>
    <t>WAB20259811D2</t>
  </si>
  <si>
    <t>WAB20259551</t>
  </si>
  <si>
    <t>WAB20259551D1</t>
  </si>
  <si>
    <t>WAB20259551S1</t>
  </si>
  <si>
    <t>WAB20259551D2</t>
  </si>
  <si>
    <t>WAB20259551D3</t>
  </si>
  <si>
    <t>WAB20259846</t>
  </si>
  <si>
    <t>WAB20259854</t>
  </si>
  <si>
    <t>WAB20259846D1</t>
  </si>
  <si>
    <t>WAB20259846F</t>
  </si>
  <si>
    <t>WAB20259846M</t>
  </si>
  <si>
    <t>WAB20259846D2</t>
  </si>
  <si>
    <t>WAB20259846S1</t>
  </si>
  <si>
    <t>WAB20259846S2</t>
  </si>
  <si>
    <t>WAB20259846W1</t>
  </si>
  <si>
    <t>WAB2025105775</t>
  </si>
  <si>
    <t>WAB20259846S3</t>
  </si>
  <si>
    <t>WAB2025105775F</t>
  </si>
  <si>
    <t>WAB2025105775M</t>
  </si>
  <si>
    <t>WAB20251194</t>
  </si>
  <si>
    <t>WAB20251194W1</t>
  </si>
  <si>
    <t>WAB20251194D1</t>
  </si>
  <si>
    <t>WAB20251194D2</t>
  </si>
  <si>
    <t>WAB20251544</t>
  </si>
  <si>
    <t>WAB20255004</t>
  </si>
  <si>
    <t>WAB20255004S1</t>
  </si>
  <si>
    <t>WAB20255004D1</t>
  </si>
  <si>
    <t>WAB20255004S2</t>
  </si>
  <si>
    <t>WAB20255004D3</t>
  </si>
  <si>
    <t>WAB20255004M</t>
  </si>
  <si>
    <t>WAB2025483</t>
  </si>
  <si>
    <t>WAB2025483W1</t>
  </si>
  <si>
    <t>WAB2025483D1</t>
  </si>
  <si>
    <t>WAB2025483D2</t>
  </si>
  <si>
    <t>WAB2025483D3</t>
  </si>
  <si>
    <t>WAB20254161</t>
  </si>
  <si>
    <t>WAB20254161W1</t>
  </si>
  <si>
    <t>WAB20254161S1</t>
  </si>
  <si>
    <t>WAB20254161D1</t>
  </si>
  <si>
    <t>WAB20254161S2</t>
  </si>
  <si>
    <t>WAB20254161M</t>
  </si>
  <si>
    <t>WAB2025104249</t>
  </si>
  <si>
    <t>WAB2025104251</t>
  </si>
  <si>
    <t>WAB2025104254</t>
  </si>
  <si>
    <t>WAB2025104249F</t>
  </si>
  <si>
    <t>WAB2025104249M</t>
  </si>
  <si>
    <t>WAB2025104249W1</t>
  </si>
  <si>
    <t>WAB2025104249S1</t>
  </si>
  <si>
    <t>WAB2025104249S2</t>
  </si>
  <si>
    <t>WAB2025105475</t>
  </si>
  <si>
    <t>WAB2025105480</t>
  </si>
  <si>
    <t>WAB2025105475M</t>
  </si>
  <si>
    <t>WAB2025105475W1</t>
  </si>
  <si>
    <t>WAB2025105475D1</t>
  </si>
  <si>
    <t>WAB2025105475D2</t>
  </si>
  <si>
    <t>WAB2025105475S1</t>
  </si>
  <si>
    <t>WAB2025105475D3</t>
  </si>
  <si>
    <t>WAB20254643</t>
  </si>
  <si>
    <t>WAB20254643D1</t>
  </si>
  <si>
    <t>WAB20254643S1</t>
  </si>
  <si>
    <t>WAB20254643M</t>
  </si>
  <si>
    <t>WAB20254643W1</t>
  </si>
  <si>
    <t>WAB20254643D2</t>
  </si>
  <si>
    <t>WAB20254643D3</t>
  </si>
  <si>
    <t>WAB20254643D4</t>
  </si>
  <si>
    <t>WAB2025106206</t>
  </si>
  <si>
    <t>WAB2025106206W1</t>
  </si>
  <si>
    <t>WAB2025106206D1</t>
  </si>
  <si>
    <t>WAB2025106206D2</t>
  </si>
  <si>
    <t>WAB2025106206D3</t>
  </si>
  <si>
    <t>WAB2025106206D4</t>
  </si>
  <si>
    <t>WAB2025106206S1</t>
  </si>
  <si>
    <t>WAB2025106206S2</t>
  </si>
  <si>
    <t>WAB2025106206D5</t>
  </si>
  <si>
    <t>WAB2025106206S3</t>
  </si>
  <si>
    <t>WAB2025106206M</t>
  </si>
  <si>
    <t>WAB20259403</t>
  </si>
  <si>
    <t>WAB20259403S1</t>
  </si>
  <si>
    <t>WAB20259403S2</t>
  </si>
  <si>
    <t>WAB20259403S3</t>
  </si>
  <si>
    <t>WAB20259403D1</t>
  </si>
  <si>
    <t>WAB20259403D2</t>
  </si>
  <si>
    <t>WAB20259403D3</t>
  </si>
  <si>
    <t>WAB20259403D4</t>
  </si>
  <si>
    <t>WAB20252429</t>
  </si>
  <si>
    <t>WAB20252429W1</t>
  </si>
  <si>
    <t>WAB20252429D1</t>
  </si>
  <si>
    <t>WAB20252429D2</t>
  </si>
  <si>
    <t>WAB20252429D3</t>
  </si>
  <si>
    <t>WAB2025105808</t>
  </si>
  <si>
    <t>WAB2025105811</t>
  </si>
  <si>
    <t>WAB2025105808W1</t>
  </si>
  <si>
    <t>WAB2025105808D1</t>
  </si>
  <si>
    <t>WAB2025105808D2</t>
  </si>
  <si>
    <t>WAB2025105808S1</t>
  </si>
  <si>
    <t>WAB2025104072</t>
  </si>
  <si>
    <t>WAB2025104072D1</t>
  </si>
  <si>
    <t>WAB2025104072S1</t>
  </si>
  <si>
    <t>WAB2025104072D2</t>
  </si>
  <si>
    <t>WAB20253530</t>
  </si>
  <si>
    <t>WAB20254666</t>
  </si>
  <si>
    <t>WAB20254666M</t>
  </si>
  <si>
    <t>WAB20254666W1</t>
  </si>
  <si>
    <t>WAB20254666D1</t>
  </si>
  <si>
    <t>WAB20254666S1</t>
  </si>
  <si>
    <t>WAB20254912</t>
  </si>
  <si>
    <t>WAB20254912D1</t>
  </si>
  <si>
    <t>WAB20254912S1</t>
  </si>
  <si>
    <t>WAB20254912D2</t>
  </si>
  <si>
    <t>WAB20254912W1</t>
  </si>
  <si>
    <t>WAB20254912S2</t>
  </si>
  <si>
    <t>WAB20254912S3</t>
  </si>
  <si>
    <t>WAB2025106139</t>
  </si>
  <si>
    <t>WAB2025106139M</t>
  </si>
  <si>
    <t>WAB20254609</t>
  </si>
  <si>
    <t>WAB20254609S1</t>
  </si>
  <si>
    <t>WAB20254609M</t>
  </si>
  <si>
    <t>WAB20254609D1</t>
  </si>
  <si>
    <t>WAB20254609W1</t>
  </si>
  <si>
    <t>WAB20254609D2</t>
  </si>
  <si>
    <t>WAB2025105215M</t>
  </si>
  <si>
    <t>WAB2025104647</t>
  </si>
  <si>
    <t>WAB2025104651</t>
  </si>
  <si>
    <t>WAB2025104647W1</t>
  </si>
  <si>
    <t>WAB2025104647D1</t>
  </si>
  <si>
    <t>WAB2025104647F</t>
  </si>
  <si>
    <t>WAB2025104647M</t>
  </si>
  <si>
    <t>WAB2025104647D2</t>
  </si>
  <si>
    <t>WAB20259824S1</t>
  </si>
  <si>
    <t>WAB20259824D1</t>
  </si>
  <si>
    <t>WAB20259824D2</t>
  </si>
  <si>
    <t>WAB20259824M</t>
  </si>
  <si>
    <t>WAB20259824W</t>
  </si>
  <si>
    <t>WAB20259824D3</t>
  </si>
  <si>
    <t>WAB20259824D4</t>
  </si>
  <si>
    <t>WAB20259824D5</t>
  </si>
  <si>
    <t>WAB2025104651F</t>
  </si>
  <si>
    <t>WAB2025104651M</t>
  </si>
  <si>
    <t>WAB2025104646</t>
  </si>
  <si>
    <t>WAB2025104646F</t>
  </si>
  <si>
    <t>WAB2025104646M</t>
  </si>
  <si>
    <t>WAB2025104646D1</t>
  </si>
  <si>
    <t>WAB2025104646W1</t>
  </si>
  <si>
    <t>WAB2025106069</t>
  </si>
  <si>
    <t>WAB2025105480D1</t>
  </si>
  <si>
    <t>WAB2025105480D2</t>
  </si>
  <si>
    <t>WAB2025105480W1</t>
  </si>
  <si>
    <t>WAB2025105480F</t>
  </si>
  <si>
    <t>WAB2025105480M</t>
  </si>
  <si>
    <t>WAB20254917M</t>
  </si>
  <si>
    <t>WAB2025105811W1</t>
  </si>
  <si>
    <t>WAB2025105811D1</t>
  </si>
  <si>
    <t>WAB2025105811S1</t>
  </si>
  <si>
    <t>WAB2025105811S2</t>
  </si>
  <si>
    <t>WAB2025105811D2</t>
  </si>
  <si>
    <t>WAB2025105811S3</t>
  </si>
  <si>
    <t>WAB20259002</t>
  </si>
  <si>
    <t>WAB20259002S1</t>
  </si>
  <si>
    <t>WAB20259002D2</t>
  </si>
  <si>
    <t>WAB20259002D1</t>
  </si>
  <si>
    <t>WAB2025105367S</t>
  </si>
  <si>
    <t>WAB2025105367D</t>
  </si>
  <si>
    <t>WAB2025104212</t>
  </si>
  <si>
    <t>WAB2025104212D1</t>
  </si>
  <si>
    <t>WAB2025104212D2</t>
  </si>
  <si>
    <t>WAB2025104212M</t>
  </si>
  <si>
    <t>WAB2025104212S1</t>
  </si>
  <si>
    <t>WAB20256006M</t>
  </si>
  <si>
    <t>WAB20256006D1</t>
  </si>
  <si>
    <t>WAB20256006D2</t>
  </si>
  <si>
    <t>WAB20256006S1</t>
  </si>
  <si>
    <t>WAB20259085</t>
  </si>
  <si>
    <t>WAB20259085S1</t>
  </si>
  <si>
    <t>WAB20259085D1</t>
  </si>
  <si>
    <t>WAB20259085M</t>
  </si>
  <si>
    <t>WAB20251886</t>
  </si>
  <si>
    <t>WAB20251886W1</t>
  </si>
  <si>
    <t>WAB20251886S1</t>
  </si>
  <si>
    <t>WAB20259867</t>
  </si>
  <si>
    <t>WAB20259867F</t>
  </si>
  <si>
    <t>WAB20259867M</t>
  </si>
  <si>
    <t>WAB2025105227</t>
  </si>
  <si>
    <t>WAB2025105227F</t>
  </si>
  <si>
    <t>WAB2025105227M</t>
  </si>
  <si>
    <t>WAB2025105227S1</t>
  </si>
  <si>
    <t>WAB2025105227W1</t>
  </si>
  <si>
    <t>WAB2025105227S2</t>
  </si>
  <si>
    <t>WAB2025104254M</t>
  </si>
  <si>
    <t>WAB2025104254W1</t>
  </si>
  <si>
    <t>WAB2025104254D1</t>
  </si>
  <si>
    <t>WAB2025104254D2</t>
  </si>
  <si>
    <t>WAB20259875</t>
  </si>
  <si>
    <t>WAB20259875W1</t>
  </si>
  <si>
    <t>WAB20259048</t>
  </si>
  <si>
    <t>WAB20259048W1</t>
  </si>
  <si>
    <t>WAB20259048S1</t>
  </si>
  <si>
    <t>WAB20259048S2</t>
  </si>
  <si>
    <t>WAB20259048S3</t>
  </si>
  <si>
    <t>WAB20259048D1</t>
  </si>
  <si>
    <t>WAB20252496</t>
  </si>
  <si>
    <t>WAB20259425</t>
  </si>
  <si>
    <t>WAB20259425D1</t>
  </si>
  <si>
    <t>WAB20259425S1</t>
  </si>
  <si>
    <t>WAB20259425D2</t>
  </si>
  <si>
    <t>WAB20259425S2</t>
  </si>
  <si>
    <t>WAB20254957</t>
  </si>
  <si>
    <t>WAB20254957W1</t>
  </si>
  <si>
    <t>WAB20254957D1</t>
  </si>
  <si>
    <t>WAB20254957D2</t>
  </si>
  <si>
    <t>WAB20255090</t>
  </si>
  <si>
    <t>WAB20255090W1</t>
  </si>
  <si>
    <t>WAB20255090D1</t>
  </si>
  <si>
    <t>WAB20255090D2</t>
  </si>
  <si>
    <t>WAB20255090S1</t>
  </si>
  <si>
    <t>WAB20255090D3</t>
  </si>
  <si>
    <t>WAB2025104940</t>
  </si>
  <si>
    <t>WAB2025104940W1</t>
  </si>
  <si>
    <t>WAB2025104940M</t>
  </si>
  <si>
    <t>WAB2025104940D1</t>
  </si>
  <si>
    <t>WAB2025104940S1</t>
  </si>
  <si>
    <t>WAB20254724</t>
  </si>
  <si>
    <t>WAB20254724D1</t>
  </si>
  <si>
    <t>WAB20254724S1</t>
  </si>
  <si>
    <t>WAB20259080</t>
  </si>
  <si>
    <t>WAB20259080W1</t>
  </si>
  <si>
    <t>WAB20259080S1</t>
  </si>
  <si>
    <t>WAB20259080D1</t>
  </si>
  <si>
    <t>WAB2025104251W1</t>
  </si>
  <si>
    <t>WAB2025104251D1</t>
  </si>
  <si>
    <t>WAB2025104251M</t>
  </si>
  <si>
    <t>WAB2025104251F</t>
  </si>
  <si>
    <t>WAB2025105510</t>
  </si>
  <si>
    <t>WAB2025105510F</t>
  </si>
  <si>
    <t>WAB2025105510M</t>
  </si>
  <si>
    <t>WAB2025105510W1</t>
  </si>
  <si>
    <t>WAB2025105510D1</t>
  </si>
  <si>
    <t>WAB2025105510S1</t>
  </si>
  <si>
    <t>WAB2025747</t>
  </si>
  <si>
    <t>WAB2025747W1</t>
  </si>
  <si>
    <t>WAB2025104558</t>
  </si>
  <si>
    <t>WAB20251591</t>
  </si>
  <si>
    <t>WAB20251591W1</t>
  </si>
  <si>
    <t>WAB20251591M</t>
  </si>
  <si>
    <t>WAB2025106051</t>
  </si>
  <si>
    <t>WAB2025106051W1</t>
  </si>
  <si>
    <t>WAB2025106051D1</t>
  </si>
  <si>
    <t>WAB2025106051F</t>
  </si>
  <si>
    <t>WAB2025106051D2</t>
  </si>
  <si>
    <t>WAB2025106051S1</t>
  </si>
  <si>
    <t>WAB2025106051S2</t>
  </si>
  <si>
    <t>WAB2025106051D3</t>
  </si>
  <si>
    <t>WAB20259475</t>
  </si>
  <si>
    <t>WAB20259475W1</t>
  </si>
  <si>
    <t>WAB20259475D1</t>
  </si>
  <si>
    <t>WAB20259475S1</t>
  </si>
  <si>
    <t>WAB20259475S2</t>
  </si>
  <si>
    <t>WAB20259475S3</t>
  </si>
  <si>
    <t>WAB20259475S4</t>
  </si>
  <si>
    <t>WAB20259475S5</t>
  </si>
  <si>
    <t>WAB20259475M</t>
  </si>
  <si>
    <t>WAB20259855</t>
  </si>
  <si>
    <t>WAB20259855S1</t>
  </si>
  <si>
    <t>WAB20259855F</t>
  </si>
  <si>
    <t>WAB20259855M</t>
  </si>
  <si>
    <t>WAB20259094</t>
  </si>
  <si>
    <t>WAB20259094F</t>
  </si>
  <si>
    <t>WAB20259094M</t>
  </si>
  <si>
    <t>WAB20259094W</t>
  </si>
  <si>
    <t>WAB20259094D1</t>
  </si>
  <si>
    <t>WAB20259094D2</t>
  </si>
  <si>
    <t>WAB20259094S1</t>
  </si>
  <si>
    <t>WAB20259094D3</t>
  </si>
  <si>
    <t>WAB20259769</t>
  </si>
  <si>
    <t>WAB20259769F</t>
  </si>
  <si>
    <t>WAB20259769M</t>
  </si>
  <si>
    <t>WAB20259769W1</t>
  </si>
  <si>
    <t>WAB20259769S1</t>
  </si>
  <si>
    <t>WAB20259769D1</t>
  </si>
  <si>
    <t>WAB20259769D2</t>
  </si>
  <si>
    <t>WAB20259769S3</t>
  </si>
  <si>
    <t>WAB20259769S2</t>
  </si>
  <si>
    <t>WAB20259854W1</t>
  </si>
  <si>
    <t>WAB20259854S1</t>
  </si>
  <si>
    <t>WAB20259854D1</t>
  </si>
  <si>
    <t>WAB20259854D2</t>
  </si>
  <si>
    <t>WAB2025104184</t>
  </si>
  <si>
    <t>WAB2025104184F</t>
  </si>
  <si>
    <t>WAB2025104184M</t>
  </si>
  <si>
    <t>WAB2025104184W1</t>
  </si>
  <si>
    <t>WAB2025104184D1</t>
  </si>
  <si>
    <t>WAB2025104184D2</t>
  </si>
  <si>
    <t>WAB20259898</t>
  </si>
  <si>
    <t>WAB20259900</t>
  </si>
  <si>
    <t>WAB20259902</t>
  </si>
  <si>
    <t>WAB20259898M</t>
  </si>
  <si>
    <t>WAB20259898W1</t>
  </si>
  <si>
    <t>WAB20259898S1</t>
  </si>
  <si>
    <t>WAB20259898S2</t>
  </si>
  <si>
    <t>WAB20259898S3</t>
  </si>
  <si>
    <t>WAB20253824</t>
  </si>
  <si>
    <t>WAB20253824S1</t>
  </si>
  <si>
    <t>WAB20253824D1</t>
  </si>
  <si>
    <t>WAB20253824S2</t>
  </si>
  <si>
    <t>WAB20253824M</t>
  </si>
  <si>
    <t>WAB20251222</t>
  </si>
  <si>
    <t>WAB20251222W1</t>
  </si>
  <si>
    <t>WAB2025106084</t>
  </si>
  <si>
    <t>WAB2025106084M</t>
  </si>
  <si>
    <t>WAB2025104857</t>
  </si>
  <si>
    <t>WAB2025104857W1</t>
  </si>
  <si>
    <t>WAB2025104857S1</t>
  </si>
  <si>
    <t>WAB2025104857S2</t>
  </si>
  <si>
    <t>WAB2025104857D1</t>
  </si>
  <si>
    <t>WAB2025104857S3</t>
  </si>
  <si>
    <t>WAB2025104857D2</t>
  </si>
  <si>
    <t>WAB2025104211</t>
  </si>
  <si>
    <t>WAB2025104211M</t>
  </si>
  <si>
    <t>WAB2025104211W1</t>
  </si>
  <si>
    <t>WAB2025104211D1</t>
  </si>
  <si>
    <t>WAB2025104211S1</t>
  </si>
  <si>
    <t>WAB2025106205</t>
  </si>
  <si>
    <t>WAB2025106205W1</t>
  </si>
  <si>
    <t>WAB2025106205S1</t>
  </si>
  <si>
    <t>WAB2025106205F</t>
  </si>
  <si>
    <t>WAB2025106205M</t>
  </si>
  <si>
    <t>WAB20254786</t>
  </si>
  <si>
    <t>WAB20254786M</t>
  </si>
  <si>
    <t>WAB20254786D1</t>
  </si>
  <si>
    <t>WAB20254786S1</t>
  </si>
  <si>
    <t>WAB20254786S2</t>
  </si>
  <si>
    <t>WAB20254786S3</t>
  </si>
  <si>
    <t>WAB20253894</t>
  </si>
  <si>
    <t>WAB20259273</t>
  </si>
  <si>
    <t>WAB20259275</t>
  </si>
  <si>
    <t>WAB20259276</t>
  </si>
  <si>
    <t>WAB20259273F</t>
  </si>
  <si>
    <t>WAB20259273D1</t>
  </si>
  <si>
    <t>WAB20259273S1</t>
  </si>
  <si>
    <t>WAB20259273S2</t>
  </si>
  <si>
    <t>WAB20259273D2</t>
  </si>
  <si>
    <t>WAB2025105961</t>
  </si>
  <si>
    <t>WAB2025105961M</t>
  </si>
  <si>
    <t>WAB2025106215</t>
  </si>
  <si>
    <t>WAB2025105838</t>
  </si>
  <si>
    <t>WAB2025105839</t>
  </si>
  <si>
    <t>WAB2025105838F</t>
  </si>
  <si>
    <t>WAB2025105838M</t>
  </si>
  <si>
    <t>WAB2025105438</t>
  </si>
  <si>
    <t>WAB2025105438S1</t>
  </si>
  <si>
    <t>WAB2025105438D1</t>
  </si>
  <si>
    <t>WAB20254665</t>
  </si>
  <si>
    <t>WAB20254665S1</t>
  </si>
  <si>
    <t>WAB20254665W1</t>
  </si>
  <si>
    <t>WAB20254665D1</t>
  </si>
  <si>
    <t>WAB2025105876</t>
  </si>
  <si>
    <t>WAB2025105876W1</t>
  </si>
  <si>
    <t>WAB2025105876M</t>
  </si>
  <si>
    <t>WAB2025105876S1</t>
  </si>
  <si>
    <t>WAB2025105876S2</t>
  </si>
  <si>
    <t>WAB2025105876D1</t>
  </si>
  <si>
    <t>WAB2025105876D2</t>
  </si>
  <si>
    <t>WAB2025105876S3</t>
  </si>
  <si>
    <t>WAB2025105899</t>
  </si>
  <si>
    <t>WAB2025105899S1</t>
  </si>
  <si>
    <t>WAB20254327</t>
  </si>
  <si>
    <t>WAB20254327W1</t>
  </si>
  <si>
    <t>WAB20254327D1</t>
  </si>
  <si>
    <t>WAB20254327S1</t>
  </si>
  <si>
    <t>WAB20254327D2</t>
  </si>
  <si>
    <t>WAB20254327S2</t>
  </si>
  <si>
    <t>WAB20254327S3</t>
  </si>
  <si>
    <t>WAB20254327F</t>
  </si>
  <si>
    <t>WAB2025105495</t>
  </si>
  <si>
    <t>WAB2025105495F</t>
  </si>
  <si>
    <t>WAB2025105495M</t>
  </si>
  <si>
    <t>WAB20259012</t>
  </si>
  <si>
    <t>WAB20259012F</t>
  </si>
  <si>
    <t>WAB20259012M</t>
  </si>
  <si>
    <t>WAB20259012W1</t>
  </si>
  <si>
    <t>WAB20259012S1</t>
  </si>
  <si>
    <t>WAB20259012S2</t>
  </si>
  <si>
    <t>WAB20259012D1</t>
  </si>
  <si>
    <t>WAB20259012D2</t>
  </si>
  <si>
    <t>WAB20259012S3</t>
  </si>
  <si>
    <t>WAB2025105748</t>
  </si>
  <si>
    <t>WAB2025105748F</t>
  </si>
  <si>
    <t>WAB2025105748M</t>
  </si>
  <si>
    <t>WAB20259816</t>
  </si>
  <si>
    <t>WAB20259816M</t>
  </si>
  <si>
    <t>WAB20254182</t>
  </si>
  <si>
    <t>WAB20254182W1</t>
  </si>
  <si>
    <t>WAB20254182S1</t>
  </si>
  <si>
    <t>WAB20254182S2</t>
  </si>
  <si>
    <t>WAB20254182D1</t>
  </si>
  <si>
    <t>WAB20254182S3</t>
  </si>
  <si>
    <t>WAB20254182S4</t>
  </si>
  <si>
    <t>WAB20254566</t>
  </si>
  <si>
    <t>WAB20254567</t>
  </si>
  <si>
    <t>WAB20254566D1</t>
  </si>
  <si>
    <t>WAB2025105606</t>
  </si>
  <si>
    <t>WAB2025105606F</t>
  </si>
  <si>
    <t>WAB2025105606M</t>
  </si>
  <si>
    <t>WAB2025104622</t>
  </si>
  <si>
    <t>WAB2025104622W1</t>
  </si>
  <si>
    <t>WAB2025104622S1</t>
  </si>
  <si>
    <t>WAB2025104622F</t>
  </si>
  <si>
    <t>WAB2025104622M</t>
  </si>
  <si>
    <t>WAB20259510</t>
  </si>
  <si>
    <t>WAB20259511</t>
  </si>
  <si>
    <t>WAB20259510S1</t>
  </si>
  <si>
    <t>WAB20259510D1</t>
  </si>
  <si>
    <t>WAB20259510S2</t>
  </si>
  <si>
    <t>WAB20255047</t>
  </si>
  <si>
    <t>WAB20255047S1</t>
  </si>
  <si>
    <t>WAB20255047S2</t>
  </si>
  <si>
    <t>WAB20255047M</t>
  </si>
  <si>
    <t>WAB2025104303</t>
  </si>
  <si>
    <t>WAB2025104303F</t>
  </si>
  <si>
    <t>WAB2025104303M</t>
  </si>
  <si>
    <t>WAB2025104303S1</t>
  </si>
  <si>
    <t>WAB2025104303S2</t>
  </si>
  <si>
    <t>WAB2025104303S3</t>
  </si>
  <si>
    <t>WAB20251679</t>
  </si>
  <si>
    <t>WAB20251679W1</t>
  </si>
  <si>
    <t>WAB20251679D1</t>
  </si>
  <si>
    <t>WAB20259480</t>
  </si>
  <si>
    <t>WAB20259480F</t>
  </si>
  <si>
    <t>WAB20259480M</t>
  </si>
  <si>
    <t>WAB20259480S1</t>
  </si>
  <si>
    <t>WAB20259480D1</t>
  </si>
  <si>
    <t>WAB20259480D2</t>
  </si>
  <si>
    <t>WAB20259480S2</t>
  </si>
  <si>
    <t>WAB20253794</t>
  </si>
  <si>
    <t>WAB20253794W1</t>
  </si>
  <si>
    <t>WAB20253794D1</t>
  </si>
  <si>
    <t>WAB20253794S1</t>
  </si>
  <si>
    <t>WAB2025105753</t>
  </si>
  <si>
    <t>WAB2025105753F</t>
  </si>
  <si>
    <t>WAB2025105753M</t>
  </si>
  <si>
    <t>WAB20255038</t>
  </si>
  <si>
    <t>WAB20255038W1</t>
  </si>
  <si>
    <t>WAB20255038D1</t>
  </si>
  <si>
    <t>WAB20255038S1</t>
  </si>
  <si>
    <t>WAB2025105713</t>
  </si>
  <si>
    <t>WAB2025105713F</t>
  </si>
  <si>
    <t>WAB20253439</t>
  </si>
  <si>
    <t>WAB20253441</t>
  </si>
  <si>
    <t>WAB20253439W1</t>
  </si>
  <si>
    <t>WAB20253439D1</t>
  </si>
  <si>
    <t>WAB20253439D2</t>
  </si>
  <si>
    <t>WAB20253439S1</t>
  </si>
  <si>
    <t>WAB20253439D3</t>
  </si>
  <si>
    <t>WAB20253439S2</t>
  </si>
  <si>
    <t>WAB20253439S3</t>
  </si>
  <si>
    <t>WAB20253439F</t>
  </si>
  <si>
    <t>WAB20253439M</t>
  </si>
  <si>
    <t>WAB20259900S1</t>
  </si>
  <si>
    <t>WAB20259900S2</t>
  </si>
  <si>
    <t>WAB2025105149</t>
  </si>
  <si>
    <t>WAB2025105149F</t>
  </si>
  <si>
    <t>WAB2025105149M</t>
  </si>
  <si>
    <t>WAB2025105149D1</t>
  </si>
  <si>
    <t>WAB2025105149S1</t>
  </si>
  <si>
    <t>WAB2025105149S2</t>
  </si>
  <si>
    <t>WAB20254309</t>
  </si>
  <si>
    <t>WAB20254309D1</t>
  </si>
  <si>
    <t>WAB20254309S1</t>
  </si>
  <si>
    <t>WAB20254309S2</t>
  </si>
  <si>
    <t>WAB2025104666</t>
  </si>
  <si>
    <t>WAB2025104668</t>
  </si>
  <si>
    <t>WAB2025104666M</t>
  </si>
  <si>
    <t>WAB2025104666W1</t>
  </si>
  <si>
    <t>WAB2025104666S1</t>
  </si>
  <si>
    <t>WAB2025104896</t>
  </si>
  <si>
    <t>WAB2025104896M</t>
  </si>
  <si>
    <t>WAB2025104896W1</t>
  </si>
  <si>
    <t>WAB2025104896D1</t>
  </si>
  <si>
    <t>WAB2025104896D2</t>
  </si>
  <si>
    <t>WAB2025104896D3</t>
  </si>
  <si>
    <t>WAB20254972</t>
  </si>
  <si>
    <t>WAB20254978</t>
  </si>
  <si>
    <t>WAB20254972D1</t>
  </si>
  <si>
    <t>WAB20254972D2</t>
  </si>
  <si>
    <t>WAB20254972D3</t>
  </si>
  <si>
    <t>WAB20254972D4</t>
  </si>
  <si>
    <t>WAB20254972S1</t>
  </si>
  <si>
    <t>WAB20254972D5</t>
  </si>
  <si>
    <t>WAB20259369</t>
  </si>
  <si>
    <t>WAB20259369W1</t>
  </si>
  <si>
    <t>WAB20259369D1</t>
  </si>
  <si>
    <t>WAB20259369D2</t>
  </si>
  <si>
    <t>WAB20256007</t>
  </si>
  <si>
    <t>WAB20256007D1</t>
  </si>
  <si>
    <t>WAB20256007D2</t>
  </si>
  <si>
    <t>WAB20256007D3</t>
  </si>
  <si>
    <t>WAB20256007S1</t>
  </si>
  <si>
    <t>WAB20259237</t>
  </si>
  <si>
    <t>WAB20259237D1</t>
  </si>
  <si>
    <t>WAB20259237D2</t>
  </si>
  <si>
    <t>WAB20259237D3</t>
  </si>
  <si>
    <t>WAB20259237S1</t>
  </si>
  <si>
    <t>WAB20259237D4</t>
  </si>
  <si>
    <t>WAB20259237S2</t>
  </si>
  <si>
    <t>WAB2025105311</t>
  </si>
  <si>
    <t>WAB2025105315</t>
  </si>
  <si>
    <t>WAB2025105311M</t>
  </si>
  <si>
    <t>WAB2025105311W1</t>
  </si>
  <si>
    <t>WAB2025105311S1</t>
  </si>
  <si>
    <t>WAB2025105311D1</t>
  </si>
  <si>
    <t>WAB2025105311S2</t>
  </si>
  <si>
    <t>WAB2025105311D2</t>
  </si>
  <si>
    <t>WAB2025105311D3</t>
  </si>
  <si>
    <t>WAB20259593</t>
  </si>
  <si>
    <t>WAB20259594</t>
  </si>
  <si>
    <t>WAB20259593W1</t>
  </si>
  <si>
    <t>WAB20259593D1</t>
  </si>
  <si>
    <t>WAB20259593D2</t>
  </si>
  <si>
    <t>WAB20259593S1</t>
  </si>
  <si>
    <t>WAB20259784</t>
  </si>
  <si>
    <t>WAB20259784M</t>
  </si>
  <si>
    <t>WAB20259784W1</t>
  </si>
  <si>
    <t>WAB20259784D1</t>
  </si>
  <si>
    <t>WAB20259784D2</t>
  </si>
  <si>
    <t>WAB20259784D3</t>
  </si>
  <si>
    <t>WAB20259784S1</t>
  </si>
  <si>
    <t>WAB20259784S2</t>
  </si>
  <si>
    <t>WAB20259498</t>
  </si>
  <si>
    <t>WAB20259498W1</t>
  </si>
  <si>
    <t>WAB20259498D1</t>
  </si>
  <si>
    <t>WAB20259498D2</t>
  </si>
  <si>
    <t>WAB20259498D3</t>
  </si>
  <si>
    <t>WAB20259498D4</t>
  </si>
  <si>
    <t>WAB20259861</t>
  </si>
  <si>
    <t>WAB20259861D1</t>
  </si>
  <si>
    <t>WAB20259861D2</t>
  </si>
  <si>
    <t>WAB20259861S1</t>
  </si>
  <si>
    <t>WAB20259861S2</t>
  </si>
  <si>
    <t>WAB20259861S3</t>
  </si>
  <si>
    <t>WAB20254628</t>
  </si>
  <si>
    <t>WAB20254628W1</t>
  </si>
  <si>
    <t>WAB20254628D1</t>
  </si>
  <si>
    <t>WAB20254628D2</t>
  </si>
  <si>
    <t>WAB20254628S1</t>
  </si>
  <si>
    <t>WAB20254628M</t>
  </si>
  <si>
    <t>WAB2025106161</t>
  </si>
  <si>
    <t>WAB2025106161W1</t>
  </si>
  <si>
    <t>WAB2025106161D1</t>
  </si>
  <si>
    <t>WAB2025106161D2</t>
  </si>
  <si>
    <t>WAB20254077</t>
  </si>
  <si>
    <t>WAB20254077W1</t>
  </si>
  <si>
    <t>WAB20254077S1</t>
  </si>
  <si>
    <t>WAB20254077D1</t>
  </si>
  <si>
    <t>WAB2025104125</t>
  </si>
  <si>
    <t>WAB2025104125F</t>
  </si>
  <si>
    <t>WAB2025104125M</t>
  </si>
  <si>
    <t>WAB2025104762</t>
  </si>
  <si>
    <t>WAB2025104762M</t>
  </si>
  <si>
    <t>WAB2025104762W1</t>
  </si>
  <si>
    <t>WAB2025104762S1</t>
  </si>
  <si>
    <t>WAB2025104762S2</t>
  </si>
  <si>
    <t>WAB2025105551</t>
  </si>
  <si>
    <t>WAB2025105551W1</t>
  </si>
  <si>
    <t>WAB2025105551F</t>
  </si>
  <si>
    <t>WAB2025105551M</t>
  </si>
  <si>
    <t>WAB2025104080</t>
  </si>
  <si>
    <t>WAB2025106068</t>
  </si>
  <si>
    <t>WAB2025106068F</t>
  </si>
  <si>
    <t>WAB2025105648</t>
  </si>
  <si>
    <t>WAB2025105648W1</t>
  </si>
  <si>
    <t>WAB2025105648F</t>
  </si>
  <si>
    <t>WAB2025105648M</t>
  </si>
  <si>
    <t>WAB2025105648S1</t>
  </si>
  <si>
    <t>WAB2025105648D1</t>
  </si>
  <si>
    <t>WAB2025105648D2</t>
  </si>
  <si>
    <t>WAB2025105648S2</t>
  </si>
  <si>
    <t>WAB20254093</t>
  </si>
  <si>
    <t>WAB20254093W1</t>
  </si>
  <si>
    <t>WAB20254093S1</t>
  </si>
  <si>
    <t>WAB20254988</t>
  </si>
  <si>
    <t>WAB20259623</t>
  </si>
  <si>
    <t>WAB20259623W1</t>
  </si>
  <si>
    <t>WAB20259623D1</t>
  </si>
  <si>
    <t>WAB20259623S1</t>
  </si>
  <si>
    <t>WAB20259623D2</t>
  </si>
  <si>
    <t>WAB20259623D3</t>
  </si>
  <si>
    <t>WAB20259623D4</t>
  </si>
  <si>
    <t>WAB2025104965</t>
  </si>
  <si>
    <t>WAB2025104965S1</t>
  </si>
  <si>
    <t>WAB2025104965M</t>
  </si>
  <si>
    <t>WAB2025104965F</t>
  </si>
  <si>
    <t>WAB2025104433</t>
  </si>
  <si>
    <t>WAB2025104436</t>
  </si>
  <si>
    <t>WAB2025104433F</t>
  </si>
  <si>
    <t>WAB2025104433M</t>
  </si>
  <si>
    <t>WAB2025104433W1</t>
  </si>
  <si>
    <t>WAB20259053</t>
  </si>
  <si>
    <t>WAB20259057</t>
  </si>
  <si>
    <t>WAB20259053W1</t>
  </si>
  <si>
    <t>WAB20259053S1</t>
  </si>
  <si>
    <t>WAB20259053S2</t>
  </si>
  <si>
    <t>WAB20259053S3</t>
  </si>
  <si>
    <t>WAB20259053S4</t>
  </si>
  <si>
    <t>WAB20259053S5</t>
  </si>
  <si>
    <t>WAB20259053D1</t>
  </si>
  <si>
    <t>WAB20259053F</t>
  </si>
  <si>
    <t>WAB20259053M</t>
  </si>
  <si>
    <t>WAB20252464</t>
  </si>
  <si>
    <t>WAB20252464D1</t>
  </si>
  <si>
    <t>WAB20252464M</t>
  </si>
  <si>
    <t>WAB20254548</t>
  </si>
  <si>
    <t>WAB20254548F</t>
  </si>
  <si>
    <t>WAB20254548M</t>
  </si>
  <si>
    <t>WAB20254847</t>
  </si>
  <si>
    <t>WAB20254847W1</t>
  </si>
  <si>
    <t>WAB20254847D1</t>
  </si>
  <si>
    <t>WAB20254847S1</t>
  </si>
  <si>
    <t>WAB20254847S2</t>
  </si>
  <si>
    <t>WAB20254847S3</t>
  </si>
  <si>
    <t>WAB2025104204</t>
  </si>
  <si>
    <t>WAB2025104204M</t>
  </si>
  <si>
    <t>WAB2025104204D1</t>
  </si>
  <si>
    <t>WAB2025104204D2</t>
  </si>
  <si>
    <t>WAB2025104204S1</t>
  </si>
  <si>
    <t>WAB20251845</t>
  </si>
  <si>
    <t>WAB20251845W1</t>
  </si>
  <si>
    <t>WAB2025104844</t>
  </si>
  <si>
    <t>WAB2025104844F</t>
  </si>
  <si>
    <t>WAB2025104844S1</t>
  </si>
  <si>
    <t>WAB2025104844W1</t>
  </si>
  <si>
    <t>WAB2025104844M</t>
  </si>
  <si>
    <t>WAB20259902W1</t>
  </si>
  <si>
    <t>WAB20259902S1</t>
  </si>
  <si>
    <t>WAB20259902D1</t>
  </si>
  <si>
    <t>WAB20259902D2</t>
  </si>
  <si>
    <t>WAB20259902S2</t>
  </si>
  <si>
    <t>WAB20259942</t>
  </si>
  <si>
    <t>WAB20259945</t>
  </si>
  <si>
    <t>WAB20259942D1</t>
  </si>
  <si>
    <t>WAB20259942D2</t>
  </si>
  <si>
    <t>WAB20259942W1</t>
  </si>
  <si>
    <t>WAB20259942S1</t>
  </si>
  <si>
    <t>WAB20259942F</t>
  </si>
  <si>
    <t>WAB20259942M</t>
  </si>
  <si>
    <t>WAB20254110</t>
  </si>
  <si>
    <t>WAB20254110W1</t>
  </si>
  <si>
    <t>WAB20254110D1</t>
  </si>
  <si>
    <t>WAB20254110D2</t>
  </si>
  <si>
    <t>WAB2025105401</t>
  </si>
  <si>
    <t>WAB2025105401F</t>
  </si>
  <si>
    <t>WAB2025105401M</t>
  </si>
  <si>
    <t>WAB20259950</t>
  </si>
  <si>
    <t>WAB20259950F</t>
  </si>
  <si>
    <t>WAB20259950M</t>
  </si>
  <si>
    <t>WAB20259950D1</t>
  </si>
  <si>
    <t>WAB20259950S1</t>
  </si>
  <si>
    <t>WAB20259950D2</t>
  </si>
  <si>
    <t>WAB20259950D3</t>
  </si>
  <si>
    <t>WAB2025105631</t>
  </si>
  <si>
    <t>WAB2025105631F</t>
  </si>
  <si>
    <t>WAB2025105631M</t>
  </si>
  <si>
    <t>WAB2025104368</t>
  </si>
  <si>
    <t>WAB2025104368M</t>
  </si>
  <si>
    <t>WAB2025105093</t>
  </si>
  <si>
    <t>WAB2025105093W1</t>
  </si>
  <si>
    <t>WAB2025105093S1</t>
  </si>
  <si>
    <t>WAB2025105093S2</t>
  </si>
  <si>
    <t>WAB2025105093D1</t>
  </si>
  <si>
    <t>WAB2025105093S3</t>
  </si>
  <si>
    <t>WAB2025105093S4</t>
  </si>
  <si>
    <t>WAB2025105093S5</t>
  </si>
  <si>
    <t>WAB20259699</t>
  </si>
  <si>
    <t>WAB20259699F</t>
  </si>
  <si>
    <t>WAB20259699M</t>
  </si>
  <si>
    <t>WAB20259699W1</t>
  </si>
  <si>
    <t>WAB20259699D1</t>
  </si>
  <si>
    <t>WAB20259699D2</t>
  </si>
  <si>
    <t>WAB2025104801</t>
  </si>
  <si>
    <t>WAB2025104801F</t>
  </si>
  <si>
    <t>WAB2025105255</t>
  </si>
  <si>
    <t>WAB2025105255F</t>
  </si>
  <si>
    <t>WAB2025105255M</t>
  </si>
  <si>
    <t>WAB2025105255W1</t>
  </si>
  <si>
    <t>WAB2025105255D1</t>
  </si>
  <si>
    <t>WAB2025105255S1</t>
  </si>
  <si>
    <t>WAB2025104372</t>
  </si>
  <si>
    <t>WAB2025104372W1</t>
  </si>
  <si>
    <t>WAB2025104372D1</t>
  </si>
  <si>
    <t>WAB2025104372M</t>
  </si>
  <si>
    <t>WAB2025104372F</t>
  </si>
  <si>
    <t>WAB202512093</t>
  </si>
  <si>
    <t>WAB202512093M</t>
  </si>
  <si>
    <t>WAB202512093D1</t>
  </si>
  <si>
    <t>WAB202512093W1</t>
  </si>
  <si>
    <t>WAB202512093S1</t>
  </si>
  <si>
    <t>WAB202512093D2</t>
  </si>
  <si>
    <t>WAB20253740</t>
  </si>
  <si>
    <t>WAB20253740W1</t>
  </si>
  <si>
    <t>WAB20253740D1</t>
  </si>
  <si>
    <t>WAB20253740D2</t>
  </si>
  <si>
    <t>WAB20253740S1</t>
  </si>
  <si>
    <t>WAB20253740S2</t>
  </si>
  <si>
    <t>WAB20253740D3</t>
  </si>
  <si>
    <t>WAB2025104109</t>
  </si>
  <si>
    <t>WAB2025104111</t>
  </si>
  <si>
    <t>WAB2025104109W1</t>
  </si>
  <si>
    <t>WAB2025104109S1</t>
  </si>
  <si>
    <t>WAB2025104109D1</t>
  </si>
  <si>
    <t>WAB2025104109M</t>
  </si>
  <si>
    <t>WAB20252460</t>
  </si>
  <si>
    <t>WAB2025105569</t>
  </si>
  <si>
    <t>WAB2025105569F</t>
  </si>
  <si>
    <t>WAB2025105569M</t>
  </si>
  <si>
    <t>WAB2025105569S1</t>
  </si>
  <si>
    <t>WAB2025105569W1</t>
  </si>
  <si>
    <t>WAB2025105569D1</t>
  </si>
  <si>
    <t>WAB20259679</t>
  </si>
  <si>
    <t>WAB20259681</t>
  </si>
  <si>
    <t>WAB20259679W1</t>
  </si>
  <si>
    <t>WAB20259679D1</t>
  </si>
  <si>
    <t>WAB20259679D2</t>
  </si>
  <si>
    <t>WAB20259679S1</t>
  </si>
  <si>
    <t>WAB20259679S2</t>
  </si>
  <si>
    <t>WAB20259679S3</t>
  </si>
  <si>
    <t>WAB20255029</t>
  </si>
  <si>
    <t>WAB20255029W1</t>
  </si>
  <si>
    <t>WAB20255029S1</t>
  </si>
  <si>
    <t>WAB20255029S2</t>
  </si>
  <si>
    <t>WAB20255029S3</t>
  </si>
  <si>
    <t>WAB20255029D1</t>
  </si>
  <si>
    <t>WAB20255029S4</t>
  </si>
  <si>
    <t>WAB20259642</t>
  </si>
  <si>
    <t>WAB20259642M</t>
  </si>
  <si>
    <t>WAB20259959</t>
  </si>
  <si>
    <t>WAB20259959S1</t>
  </si>
  <si>
    <t>WAB20259959D1</t>
  </si>
  <si>
    <t>WAB20259959D2</t>
  </si>
  <si>
    <t>WAB20259807</t>
  </si>
  <si>
    <t>WAB20259807W1</t>
  </si>
  <si>
    <t>WAB20259807D1</t>
  </si>
  <si>
    <t>WAB20259807D2</t>
  </si>
  <si>
    <t>WAB20259807S1</t>
  </si>
  <si>
    <t>WAB20259807S2</t>
  </si>
  <si>
    <t>WAB20259807S3</t>
  </si>
  <si>
    <t>WAB20259807M</t>
  </si>
  <si>
    <t>WAB2025105658</t>
  </si>
  <si>
    <t>WAB20259987</t>
  </si>
  <si>
    <t>WAB20259987D1</t>
  </si>
  <si>
    <t>WAB20259987S1</t>
  </si>
  <si>
    <t>WAB20259987S2</t>
  </si>
  <si>
    <t>WAB20259987S3</t>
  </si>
  <si>
    <t>WAB20259987S4</t>
  </si>
  <si>
    <t>WAB20259987D2</t>
  </si>
  <si>
    <t>WAB2025106005</t>
  </si>
  <si>
    <t>WAB2025106007</t>
  </si>
  <si>
    <t>WAB2025106005W1</t>
  </si>
  <si>
    <t>WAB2025106005S1</t>
  </si>
  <si>
    <t>WAB2025106005S2</t>
  </si>
  <si>
    <t>WAB2025106005D1</t>
  </si>
  <si>
    <t>WAB2025106005M</t>
  </si>
  <si>
    <t>WAB20254049</t>
  </si>
  <si>
    <t>WAB20254049S1</t>
  </si>
  <si>
    <t>WAB20254049S2</t>
  </si>
  <si>
    <t>WAB20254049S3</t>
  </si>
  <si>
    <t>WAB20254426</t>
  </si>
  <si>
    <t>WAB20254426D1</t>
  </si>
  <si>
    <t>WAB20254913</t>
  </si>
  <si>
    <t>WAB20254913S1</t>
  </si>
  <si>
    <t>WAB20254913D1</t>
  </si>
  <si>
    <t>WAB20254913S2</t>
  </si>
  <si>
    <t>WAB20254913F</t>
  </si>
  <si>
    <t>WAB2025104348</t>
  </si>
  <si>
    <t>WAB2025104348F</t>
  </si>
  <si>
    <t>WAB2025104348M</t>
  </si>
  <si>
    <t>WAB20259011</t>
  </si>
  <si>
    <t>WAB2025104692</t>
  </si>
  <si>
    <t>WAB20254824</t>
  </si>
  <si>
    <t>WAB20259321</t>
  </si>
  <si>
    <t>WAB20259321D1</t>
  </si>
  <si>
    <t>WAB20259321S1</t>
  </si>
  <si>
    <t>WAB20259321S2</t>
  </si>
  <si>
    <t>WAB20259321S3</t>
  </si>
  <si>
    <t>WAB20259321D2</t>
  </si>
  <si>
    <t>WAB20259321S4</t>
  </si>
  <si>
    <t>WAB20259321D3</t>
  </si>
  <si>
    <t>WAB20259010</t>
  </si>
  <si>
    <t>WAB20259010W1</t>
  </si>
  <si>
    <t>WAB20259010S1</t>
  </si>
  <si>
    <t>WAB20259010D1</t>
  </si>
  <si>
    <t>WAB20259010D2</t>
  </si>
  <si>
    <t>WAB20259010S2</t>
  </si>
  <si>
    <t>WAB20259010S3</t>
  </si>
  <si>
    <t>WAB20259010S4</t>
  </si>
  <si>
    <t>WAB20259010D3</t>
  </si>
  <si>
    <t>WAB20259010F</t>
  </si>
  <si>
    <t>WAB20259010M</t>
  </si>
  <si>
    <t>WAB20253420</t>
  </si>
  <si>
    <t>WAB20253421</t>
  </si>
  <si>
    <t>WAB20253420W1</t>
  </si>
  <si>
    <t>WAB20253420D1</t>
  </si>
  <si>
    <t>WAB20253420S1</t>
  </si>
  <si>
    <t>WAB20253420D2</t>
  </si>
  <si>
    <t>WAB20253778</t>
  </si>
  <si>
    <t>WAB20253778D1</t>
  </si>
  <si>
    <t>WAB20253778D2</t>
  </si>
  <si>
    <t>WAB20253778D3</t>
  </si>
  <si>
    <t>WAB20253778S1</t>
  </si>
  <si>
    <t>WAB20253441W1</t>
  </si>
  <si>
    <t>WAB20253441D1</t>
  </si>
  <si>
    <t>WAB20253441D2</t>
  </si>
  <si>
    <t>WAB20253441D3</t>
  </si>
  <si>
    <t>WAB20253441D4</t>
  </si>
  <si>
    <t>WAB20253441M</t>
  </si>
  <si>
    <t>WAB20259057W1</t>
  </si>
  <si>
    <t>WAB20259057S1</t>
  </si>
  <si>
    <t>WAB20259057S2</t>
  </si>
  <si>
    <t>WAB20259057D1</t>
  </si>
  <si>
    <t>WAB20259057D2</t>
  </si>
  <si>
    <t>WAB20259057M</t>
  </si>
  <si>
    <t>WAB20259933</t>
  </si>
  <si>
    <t>WAB20259936</t>
  </si>
  <si>
    <t>WAB20259933W1</t>
  </si>
  <si>
    <t>WAB20259933D1</t>
  </si>
  <si>
    <t>WAB20259933S1</t>
  </si>
  <si>
    <t>WAB20259933S2</t>
  </si>
  <si>
    <t>WAB20259933D2</t>
  </si>
  <si>
    <t>WAB20259933F</t>
  </si>
  <si>
    <t>WAB20259933M</t>
  </si>
  <si>
    <t>WAB20253583</t>
  </si>
  <si>
    <t>WAB20253583W1</t>
  </si>
  <si>
    <t>WAB20253583S1</t>
  </si>
  <si>
    <t>WAB20253583S2</t>
  </si>
  <si>
    <t>WAB20253583S3</t>
  </si>
  <si>
    <t>WAB20253583S4</t>
  </si>
  <si>
    <t>WAB20251369</t>
  </si>
  <si>
    <t>WAB20251369W1</t>
  </si>
  <si>
    <t>WAB2025104583</t>
  </si>
  <si>
    <t>WAB2025104583W1</t>
  </si>
  <si>
    <t>WAB2025104583S1</t>
  </si>
  <si>
    <t>WAB2025104583D1</t>
  </si>
  <si>
    <t>WAB2025104583D2</t>
  </si>
  <si>
    <t>WAB2025104583D3</t>
  </si>
  <si>
    <t>WAB20259521</t>
  </si>
  <si>
    <t>WAB20259528</t>
  </si>
  <si>
    <t>WAB20259521W1</t>
  </si>
  <si>
    <t>WAB20259521D1</t>
  </si>
  <si>
    <t>WAB20259521D2</t>
  </si>
  <si>
    <t>WAB20259521S1</t>
  </si>
  <si>
    <t>WAB20259521D3</t>
  </si>
  <si>
    <t>WAB20259521S2</t>
  </si>
  <si>
    <t>WAB20259521D4</t>
  </si>
  <si>
    <t>WAB20259521F</t>
  </si>
  <si>
    <t>WAB20259521M</t>
  </si>
  <si>
    <t>WAB202512051</t>
  </si>
  <si>
    <t>WAB202512051W1</t>
  </si>
  <si>
    <t>WAB202512051D1</t>
  </si>
  <si>
    <t>WAB202512051S1</t>
  </si>
  <si>
    <t>WAB202512051D2</t>
  </si>
  <si>
    <t>WAB202512051D3</t>
  </si>
  <si>
    <t>WAB202512051S2</t>
  </si>
  <si>
    <t>WAB202512051M</t>
  </si>
  <si>
    <t>WAB20255080</t>
  </si>
  <si>
    <t>WAB20255080W1</t>
  </si>
  <si>
    <t>WAB20255080S1</t>
  </si>
  <si>
    <t>WAB20255080S2</t>
  </si>
  <si>
    <t>WAB20255080S3</t>
  </si>
  <si>
    <t>WAB20254978W1</t>
  </si>
  <si>
    <t>WAB20254978D1</t>
  </si>
  <si>
    <t>WAB20254978S1</t>
  </si>
  <si>
    <t>WAB20254978S2</t>
  </si>
  <si>
    <t>WAB20254978D2</t>
  </si>
  <si>
    <t>WAB20254978F</t>
  </si>
  <si>
    <t>WAB20254978M</t>
  </si>
  <si>
    <t>WAB20259744</t>
  </si>
  <si>
    <t>WAB20259752</t>
  </si>
  <si>
    <t>WAB20259744W1</t>
  </si>
  <si>
    <t>WAB20259744D1</t>
  </si>
  <si>
    <t>WAB20259744D2</t>
  </si>
  <si>
    <t>WAB20259744D3</t>
  </si>
  <si>
    <t>WAB20259744D4</t>
  </si>
  <si>
    <t>WAB20259744D5</t>
  </si>
  <si>
    <t>WAB20259744D6</t>
  </si>
  <si>
    <t>WAB20259744D7</t>
  </si>
  <si>
    <t>WAB20259744S1</t>
  </si>
  <si>
    <t>WAB20253820</t>
  </si>
  <si>
    <t>WAB20253820M</t>
  </si>
  <si>
    <t>WAB20259511M</t>
  </si>
  <si>
    <t>WAB20259067</t>
  </si>
  <si>
    <t>WAB20259067D1</t>
  </si>
  <si>
    <t>WAB20259067D2</t>
  </si>
  <si>
    <t>WAB2025105903</t>
  </si>
  <si>
    <t>WAB2025105906</t>
  </si>
  <si>
    <t>WAB2025105903W1</t>
  </si>
  <si>
    <t>WAB2025105903F</t>
  </si>
  <si>
    <t>WAB2025105903M</t>
  </si>
  <si>
    <t>WAB20259795</t>
  </si>
  <si>
    <t>WAB20259795W1</t>
  </si>
  <si>
    <t>WAB20259795D1</t>
  </si>
  <si>
    <t>WAB20259795S1</t>
  </si>
  <si>
    <t>WAB20259795S2</t>
  </si>
  <si>
    <t>WAB20259795S3</t>
  </si>
  <si>
    <t>WAB20259795M</t>
  </si>
  <si>
    <t>WAB2025104330</t>
  </si>
  <si>
    <t>WAB2025104330W1</t>
  </si>
  <si>
    <t>WAB2025104330F</t>
  </si>
  <si>
    <t>WAB2025105846</t>
  </si>
  <si>
    <t>WAB2025105846W1</t>
  </si>
  <si>
    <t>WAB2025105846S1</t>
  </si>
  <si>
    <t>WAB2025105846S2</t>
  </si>
  <si>
    <t>WAB2025105846S3</t>
  </si>
  <si>
    <t>WAB2025105846M</t>
  </si>
  <si>
    <t>WAB20254505</t>
  </si>
  <si>
    <t>WAB202512092</t>
  </si>
  <si>
    <t>WAB202512092W1</t>
  </si>
  <si>
    <t>WAB202512092S1</t>
  </si>
  <si>
    <t>WAB2025105845</t>
  </si>
  <si>
    <t>WAB2025105845W1</t>
  </si>
  <si>
    <t>WAB2025105845S1</t>
  </si>
  <si>
    <t>WAB2025105845M</t>
  </si>
  <si>
    <t>WAB20254567M</t>
  </si>
  <si>
    <t>WAB2025104203</t>
  </si>
  <si>
    <t>WAB2025104203S1</t>
  </si>
  <si>
    <t>WAB2025104203S2</t>
  </si>
  <si>
    <t>WAB2025104203D1</t>
  </si>
  <si>
    <t>WAB2025104203S3</t>
  </si>
  <si>
    <t>WAB2025104203M</t>
  </si>
  <si>
    <t>WAB20259770</t>
  </si>
  <si>
    <t>WAB20259770W1</t>
  </si>
  <si>
    <t>WAB20259770D1</t>
  </si>
  <si>
    <t>WAB20259770D2</t>
  </si>
  <si>
    <t>WAB20259770D3</t>
  </si>
  <si>
    <t>WAB20259770D4</t>
  </si>
  <si>
    <t>WAB20259770S1</t>
  </si>
  <si>
    <t>WAB20259770D5</t>
  </si>
  <si>
    <t>WAB20259770F</t>
  </si>
  <si>
    <t>WAB20259770M</t>
  </si>
  <si>
    <t>WAB20253435</t>
  </si>
  <si>
    <t>WAB20259594W1</t>
  </si>
  <si>
    <t>WAB20259594S1</t>
  </si>
  <si>
    <t>WAB20259594D1</t>
  </si>
  <si>
    <t>WAB20259594S2</t>
  </si>
  <si>
    <t>WAB20259594S3</t>
  </si>
  <si>
    <t>WAB20259594M</t>
  </si>
  <si>
    <t>WAB20254781</t>
  </si>
  <si>
    <t>WAB20254781W1</t>
  </si>
  <si>
    <t>WAB20254781D1</t>
  </si>
  <si>
    <t>WAB20254781D2</t>
  </si>
  <si>
    <t>WAB20254781S1</t>
  </si>
  <si>
    <t>WAB20254781S2</t>
  </si>
  <si>
    <t>WAB20254781S3</t>
  </si>
  <si>
    <t>WAB20252840</t>
  </si>
  <si>
    <t>WAB20252840D1</t>
  </si>
  <si>
    <t>WAB20252840M</t>
  </si>
  <si>
    <t>WAB2025104246</t>
  </si>
  <si>
    <t>WAB2025104246F</t>
  </si>
  <si>
    <t>WAB2025104246M</t>
  </si>
  <si>
    <t>WAB2025104984</t>
  </si>
  <si>
    <t>WAB2025104984M</t>
  </si>
  <si>
    <t>WAB20259574</t>
  </si>
  <si>
    <t>WAB20259575</t>
  </si>
  <si>
    <t>WAB20259574W1</t>
  </si>
  <si>
    <t>WAB20259574D1</t>
  </si>
  <si>
    <t>WAB20259574S1</t>
  </si>
  <si>
    <t>WAB20259574D2</t>
  </si>
  <si>
    <t>WAB20259574S2</t>
  </si>
  <si>
    <t>WAB2025104111F</t>
  </si>
  <si>
    <t>WAB2025104111M</t>
  </si>
  <si>
    <t>WAB2025104668W1</t>
  </si>
  <si>
    <t>WAB2025104668D1</t>
  </si>
  <si>
    <t>WAB2025104668D2</t>
  </si>
  <si>
    <t>WAB2025104668S1</t>
  </si>
  <si>
    <t>WAB2025104668F</t>
  </si>
  <si>
    <t>WAB2025104668M</t>
  </si>
  <si>
    <t>WAB20253514</t>
  </si>
  <si>
    <t>WAB20253514D1</t>
  </si>
  <si>
    <t>WAB20253514D2</t>
  </si>
  <si>
    <t>WAB20259945W1</t>
  </si>
  <si>
    <t>WAB20259945S1</t>
  </si>
  <si>
    <t>WAB20259945S2</t>
  </si>
  <si>
    <t>WAB20259945M</t>
  </si>
  <si>
    <t>WAB2025106134</t>
  </si>
  <si>
    <t>WAB2025106134F</t>
  </si>
  <si>
    <t>WAB2025106134M</t>
  </si>
  <si>
    <t>WAB20259275M</t>
  </si>
  <si>
    <t>WAB20259752W1</t>
  </si>
  <si>
    <t>WAB20259752S1</t>
  </si>
  <si>
    <t>WAB20259752D1</t>
  </si>
  <si>
    <t>WAB20259752S2</t>
  </si>
  <si>
    <t>WAB2025105906M</t>
  </si>
  <si>
    <t>WAB20252739</t>
  </si>
  <si>
    <t>WAB20252739W1</t>
  </si>
  <si>
    <t>WAB20259293</t>
  </si>
  <si>
    <t>WAB20259293M</t>
  </si>
  <si>
    <t>WAB20259670</t>
  </si>
  <si>
    <t>WAB20259670W1</t>
  </si>
  <si>
    <t>WAB20259670D1</t>
  </si>
  <si>
    <t>WAB20259670D2</t>
  </si>
  <si>
    <t>WAB20259670D3</t>
  </si>
  <si>
    <t>WAB20259670S1</t>
  </si>
  <si>
    <t>WAB20259670D4</t>
  </si>
  <si>
    <t>WAB20259670S2</t>
  </si>
  <si>
    <t>WAB20252032</t>
  </si>
  <si>
    <t>WAB20254015</t>
  </si>
  <si>
    <t>WAB20254015W1</t>
  </si>
  <si>
    <t>WAB20254015D1</t>
  </si>
  <si>
    <t>WAB20254015S1</t>
  </si>
  <si>
    <t>WAB20251528</t>
  </si>
  <si>
    <t>WAB20251528W1</t>
  </si>
  <si>
    <t>WAB20251528D1</t>
  </si>
  <si>
    <t>WAB20253751</t>
  </si>
  <si>
    <t>WAB20253421W1</t>
  </si>
  <si>
    <t>WAB20253421S1</t>
  </si>
  <si>
    <t>WAB20253421S2</t>
  </si>
  <si>
    <t>WAB20253421D1</t>
  </si>
  <si>
    <t>WAB20253421D2</t>
  </si>
  <si>
    <t>WAB20253802</t>
  </si>
  <si>
    <t>WAB20253802W1</t>
  </si>
  <si>
    <t>WAB20253802D1</t>
  </si>
  <si>
    <t>WAB20253802S1</t>
  </si>
  <si>
    <t>WAB20253802F</t>
  </si>
  <si>
    <t>WAB2025106195</t>
  </si>
  <si>
    <t>WAB2025106195W1</t>
  </si>
  <si>
    <t>WAB2025106195F</t>
  </si>
  <si>
    <t>WAB2025106195M</t>
  </si>
  <si>
    <t>1/1/19657</t>
  </si>
  <si>
    <t>1972/02/285</t>
  </si>
  <si>
    <t>1657/01/01</t>
  </si>
  <si>
    <t>139/1977</t>
  </si>
  <si>
    <t>309/2014</t>
  </si>
  <si>
    <t>WAB2025106201</t>
  </si>
  <si>
    <t>WAB2025106201W1</t>
  </si>
  <si>
    <t>WAB2025106201S1</t>
  </si>
  <si>
    <t>WAB2025106201D1</t>
  </si>
  <si>
    <t>WAB2025106201S2</t>
  </si>
  <si>
    <t>WAB2025106201D2</t>
  </si>
  <si>
    <t>WAB20259585</t>
  </si>
  <si>
    <t>WAB20259585W1</t>
  </si>
  <si>
    <t>WAB20259585S1</t>
  </si>
  <si>
    <t>WAB20259585D1</t>
  </si>
  <si>
    <t>WAB20259585S2</t>
  </si>
  <si>
    <t>WAB20259585D2</t>
  </si>
  <si>
    <t>WAB20259585S3</t>
  </si>
  <si>
    <t>WAB20259647</t>
  </si>
  <si>
    <t>WAB20259647M</t>
  </si>
  <si>
    <t>WAB20259647W1</t>
  </si>
  <si>
    <t>WAB20259647S1</t>
  </si>
  <si>
    <t>WAB20259647D2</t>
  </si>
  <si>
    <t>WAB20259229</t>
  </si>
  <si>
    <t>WAB20259229W1`</t>
  </si>
  <si>
    <t>WAB20259229D1</t>
  </si>
  <si>
    <t>WAB20259229S1</t>
  </si>
  <si>
    <t>WAB20259229S2</t>
  </si>
  <si>
    <t>WAB20259936F</t>
  </si>
  <si>
    <t>WAB20259936M</t>
  </si>
  <si>
    <t>WAB20259936W1</t>
  </si>
  <si>
    <t>WAB20259936S1</t>
  </si>
  <si>
    <t>WAB20259936D1</t>
  </si>
  <si>
    <t>WAB20253801</t>
  </si>
  <si>
    <t>WAB20253801W1</t>
  </si>
  <si>
    <t>WAB20253801S1</t>
  </si>
  <si>
    <t>WAB20253801D1</t>
  </si>
  <si>
    <t>WAB20253801S2</t>
  </si>
  <si>
    <t>WAB20253801D2</t>
  </si>
  <si>
    <t>WAB20253801S3</t>
  </si>
  <si>
    <t>WAB20253801D3</t>
  </si>
  <si>
    <t>WAB20253801D4</t>
  </si>
  <si>
    <t>WAB20259419</t>
  </si>
  <si>
    <t>WAB20259419F</t>
  </si>
  <si>
    <t>WAB20259419M</t>
  </si>
  <si>
    <t>WAB20259419W1</t>
  </si>
  <si>
    <t>WAB20259419S1</t>
  </si>
  <si>
    <t>WAB20259419S2</t>
  </si>
  <si>
    <t>WAB20259419D1</t>
  </si>
  <si>
    <t>WAB20259419D2</t>
  </si>
  <si>
    <t>WAB2025106077</t>
  </si>
  <si>
    <t>WAB2025106077W1</t>
  </si>
  <si>
    <t>WAB2025106077S1</t>
  </si>
  <si>
    <t>WAB2025106077D1</t>
  </si>
  <si>
    <t>WAB2025412</t>
  </si>
  <si>
    <t>WAB2025412W1</t>
  </si>
  <si>
    <t>WAB20254003</t>
  </si>
  <si>
    <t>WAB20254003W1</t>
  </si>
  <si>
    <t>WAB20254003S1</t>
  </si>
  <si>
    <t>WAB2025104114</t>
  </si>
  <si>
    <t>WAB2025104114W1</t>
  </si>
  <si>
    <t>WAB2025104114M</t>
  </si>
  <si>
    <t>WAB2025104114F</t>
  </si>
  <si>
    <t>WAB2025104114D1</t>
  </si>
  <si>
    <t>WAB2025104114S1</t>
  </si>
  <si>
    <t>WAB2025105216</t>
  </si>
  <si>
    <t>WAB2025105216W1</t>
  </si>
  <si>
    <t>WAB2025105216S1</t>
  </si>
  <si>
    <t>WAB2025105216S2</t>
  </si>
  <si>
    <t>WAB2025105216S3</t>
  </si>
  <si>
    <t>WAB2025105216S4</t>
  </si>
  <si>
    <t>WAB2025105216S5</t>
  </si>
  <si>
    <t>WAB2025105216S6</t>
  </si>
  <si>
    <t>WAB20251300</t>
  </si>
  <si>
    <t>WAB20251300W1</t>
  </si>
  <si>
    <t>WAB2025106058</t>
  </si>
  <si>
    <t>WAB2025106058F</t>
  </si>
  <si>
    <t>WAB2025106058M</t>
  </si>
  <si>
    <t>WAB2025106121</t>
  </si>
  <si>
    <t>WAB2025106121W1</t>
  </si>
  <si>
    <t>WAB2025106121D1</t>
  </si>
  <si>
    <t>WAB2025106121M</t>
  </si>
  <si>
    <t>WAB2025106130</t>
  </si>
  <si>
    <t>WAB20251059136</t>
  </si>
  <si>
    <t>WAB20259639</t>
  </si>
  <si>
    <t>WAB20259639W1</t>
  </si>
  <si>
    <t>WAB20259639D1</t>
  </si>
  <si>
    <t>WAB20259639S1</t>
  </si>
  <si>
    <t>WAB20259639S2</t>
  </si>
  <si>
    <t>WAB20259291</t>
  </si>
  <si>
    <t>WAB20259291W1</t>
  </si>
  <si>
    <t>WAB20259291D1</t>
  </si>
  <si>
    <t>WAB20259291S1</t>
  </si>
  <si>
    <t>WAB20259291D2</t>
  </si>
  <si>
    <t>WAB20259291D3</t>
  </si>
  <si>
    <t>WAB20259291S2</t>
  </si>
  <si>
    <t>WAB20259291S3</t>
  </si>
  <si>
    <t>WAB2025105757</t>
  </si>
  <si>
    <t>WAB2025105757F</t>
  </si>
  <si>
    <t>WAB2025105757W1</t>
  </si>
  <si>
    <t>WAB2025104988</t>
  </si>
  <si>
    <t>WAB2025104988F</t>
  </si>
  <si>
    <t>WAB2025104988M</t>
  </si>
  <si>
    <t>WAB20259733</t>
  </si>
  <si>
    <t>WAB20259733M</t>
  </si>
  <si>
    <t>WAB20259733D1</t>
  </si>
  <si>
    <t>WAB2025105822</t>
  </si>
  <si>
    <t>WAB2025105822W1</t>
  </si>
  <si>
    <t>WAB2025105822D1</t>
  </si>
  <si>
    <t>WAB2025105822S1</t>
  </si>
  <si>
    <t>WAB2025104314</t>
  </si>
  <si>
    <t>WAB2025104314D1</t>
  </si>
  <si>
    <t>WAB20252578</t>
  </si>
  <si>
    <t>WAB20252578W1</t>
  </si>
  <si>
    <t>WAB20252578S1</t>
  </si>
  <si>
    <t>WAB20254035</t>
  </si>
  <si>
    <t>WAB20254035W1</t>
  </si>
  <si>
    <t>WAB20254035D1</t>
  </si>
  <si>
    <t>WAB20254035D2</t>
  </si>
  <si>
    <t>WAB20254035D3</t>
  </si>
  <si>
    <t>WAB20253649</t>
  </si>
  <si>
    <t>WAB20253649W1</t>
  </si>
  <si>
    <t>WAB20253649D1</t>
  </si>
  <si>
    <t>WAB20253649D2</t>
  </si>
  <si>
    <t>WAB20253649S1</t>
  </si>
  <si>
    <t>WAB2025105599</t>
  </si>
  <si>
    <t>WAB2025105599W1</t>
  </si>
  <si>
    <t>WAB2025105599D1</t>
  </si>
  <si>
    <t>WAB2025105599F</t>
  </si>
  <si>
    <t>WAB2025105599S1</t>
  </si>
  <si>
    <t>WAB2025559</t>
  </si>
  <si>
    <t>WAB2025559W1</t>
  </si>
  <si>
    <t>WAB2025106150</t>
  </si>
  <si>
    <t>WAB2025106150F</t>
  </si>
  <si>
    <t>WAB2025106150M</t>
  </si>
  <si>
    <t>WAB20259792</t>
  </si>
  <si>
    <t>WAB20259792W1</t>
  </si>
  <si>
    <t>WAB20255102</t>
  </si>
  <si>
    <t>WAB20255102S1</t>
  </si>
  <si>
    <t>WAB20255102S2</t>
  </si>
  <si>
    <t>WAB20255102D1</t>
  </si>
  <si>
    <t>WAB20255102S3</t>
  </si>
  <si>
    <t>WAB20255102S4</t>
  </si>
  <si>
    <t>WAB20255102D2</t>
  </si>
  <si>
    <t>WAB20253617</t>
  </si>
  <si>
    <t>WAB20253617W1</t>
  </si>
  <si>
    <t>WAB20252725</t>
  </si>
  <si>
    <t>WAB20252725W1</t>
  </si>
  <si>
    <t>WAB20251027</t>
  </si>
  <si>
    <t>WAB20251027W1</t>
  </si>
  <si>
    <t>WAB2025104139</t>
  </si>
  <si>
    <t>WAB2025104139F</t>
  </si>
  <si>
    <t>WAB2025104139M</t>
  </si>
  <si>
    <t>WAB2025104139W</t>
  </si>
  <si>
    <t>WAB2025105159</t>
  </si>
  <si>
    <t>WAB2025105159M</t>
  </si>
  <si>
    <t>WAB2025105159W1</t>
  </si>
  <si>
    <t>WAB2025105159S1</t>
  </si>
  <si>
    <t>WAB2025105159S2</t>
  </si>
  <si>
    <t>WAB2025105159S3</t>
  </si>
  <si>
    <t>WAB2025105159S4</t>
  </si>
  <si>
    <t>WAB2025105159D1</t>
  </si>
  <si>
    <t>WAB2025526</t>
  </si>
  <si>
    <t>WAB2025526D1</t>
  </si>
  <si>
    <t>WAB20252989</t>
  </si>
  <si>
    <t>WAB20252989M</t>
  </si>
  <si>
    <t>WAB20252989W1</t>
  </si>
  <si>
    <t>WAB20252989S1</t>
  </si>
  <si>
    <t>WAB20253569</t>
  </si>
  <si>
    <t>WAB20253569W1</t>
  </si>
  <si>
    <t>WAB20253569S1</t>
  </si>
  <si>
    <t>WAB2025104793</t>
  </si>
  <si>
    <t>WAB2025104793W1</t>
  </si>
  <si>
    <t>WAB2025104793D1</t>
  </si>
  <si>
    <t>WAB2025104793D2</t>
  </si>
  <si>
    <t>WAB20259612</t>
  </si>
  <si>
    <t>WAB20259612W1</t>
  </si>
  <si>
    <t>WAB20259612D1</t>
  </si>
  <si>
    <t>WAB20259612S1</t>
  </si>
  <si>
    <t>WAB20254012</t>
  </si>
  <si>
    <t>WAB20254393</t>
  </si>
  <si>
    <t>WAB20254393W1</t>
  </si>
  <si>
    <t>WAB20254393S1</t>
  </si>
  <si>
    <t>WAB20254393S2</t>
  </si>
  <si>
    <t>WAB20254393S3</t>
  </si>
  <si>
    <t>WAB20254393D1</t>
  </si>
  <si>
    <t>WAB20254393S4</t>
  </si>
  <si>
    <t>WAB20254642</t>
  </si>
  <si>
    <t>WAB20259043</t>
  </si>
  <si>
    <t>WAB20259043F</t>
  </si>
  <si>
    <t>WAB20259043W1</t>
  </si>
  <si>
    <t>WAB20259043S1</t>
  </si>
  <si>
    <t>WAB20259043D1</t>
  </si>
  <si>
    <t>WAB20259043D2</t>
  </si>
  <si>
    <t>WAB20254233</t>
  </si>
  <si>
    <t>WAB20254233W1</t>
  </si>
  <si>
    <t>WAB20254233D1</t>
  </si>
  <si>
    <t>WAB20254233S1</t>
  </si>
  <si>
    <t>WAB20254233S2</t>
  </si>
  <si>
    <t>WAB2025105774</t>
  </si>
  <si>
    <t>WAB2025105774F</t>
  </si>
  <si>
    <t>WAB2025105774M</t>
  </si>
  <si>
    <t>WAB2025106115</t>
  </si>
  <si>
    <t>WAB2025106115M</t>
  </si>
  <si>
    <t>WAB2025106115W1</t>
  </si>
  <si>
    <t>WAB2025106115S1</t>
  </si>
  <si>
    <t>WAB2025106115D1</t>
  </si>
  <si>
    <t>WAB2025106115D2</t>
  </si>
  <si>
    <t>WAB2025477</t>
  </si>
  <si>
    <t>WAB20253627</t>
  </si>
  <si>
    <t>WAB20253627W1</t>
  </si>
  <si>
    <t>WAB20253627S1</t>
  </si>
  <si>
    <t>WAB20253627D1</t>
  </si>
  <si>
    <t>WAB20259233</t>
  </si>
  <si>
    <t>WAB20259233W1</t>
  </si>
  <si>
    <t>WAB20259233D1</t>
  </si>
  <si>
    <t>WAB20259233S1</t>
  </si>
  <si>
    <t>WAB20259233S2</t>
  </si>
  <si>
    <t>WAB2025106007M</t>
  </si>
  <si>
    <t>WAB20253162</t>
  </si>
  <si>
    <t>WAB20253162W1</t>
  </si>
  <si>
    <t>WAB20253162D1</t>
  </si>
  <si>
    <t>WAB20253213</t>
  </si>
  <si>
    <t>WAB20253497</t>
  </si>
  <si>
    <t>WAB20253497W1</t>
  </si>
  <si>
    <t>WAB20253497W2</t>
  </si>
  <si>
    <t>WAB20259528F</t>
  </si>
  <si>
    <t>WAB20259528M</t>
  </si>
  <si>
    <t>WAB20259528W1</t>
  </si>
  <si>
    <t>WAB20259528S1</t>
  </si>
  <si>
    <t>WAB20259528S2</t>
  </si>
  <si>
    <t>WAB2025105315W1</t>
  </si>
  <si>
    <t>WAB2025105315S1</t>
  </si>
  <si>
    <t>WAB2025105315S2</t>
  </si>
  <si>
    <t>WAB2025105315S3</t>
  </si>
  <si>
    <t>WAB20254819</t>
  </si>
  <si>
    <t>WAB20254819D1</t>
  </si>
  <si>
    <t>WAB20259387</t>
  </si>
  <si>
    <t>WAB20259387M</t>
  </si>
  <si>
    <t>WAB20259387S1</t>
  </si>
  <si>
    <t>WAB20259387D1</t>
  </si>
  <si>
    <t>WAB20259387S2</t>
  </si>
  <si>
    <t>WAB2025104167</t>
  </si>
  <si>
    <t>WAB2025104167M</t>
  </si>
  <si>
    <t>WAB2025104167S1</t>
  </si>
  <si>
    <t>WAB2025104167D1</t>
  </si>
  <si>
    <t>WAB20259422</t>
  </si>
  <si>
    <t>WAB20259422D1</t>
  </si>
  <si>
    <t>WAB20259422S1</t>
  </si>
  <si>
    <t>WAB20259422SD2</t>
  </si>
  <si>
    <t>WAB20259422S2</t>
  </si>
  <si>
    <t>WAB20259281</t>
  </si>
  <si>
    <t>WAB20259281D1</t>
  </si>
  <si>
    <t>WAB20259281D2</t>
  </si>
  <si>
    <t>WAB2025105180</t>
  </si>
  <si>
    <t>WAB2025105180M</t>
  </si>
  <si>
    <t>WAB20259575F</t>
  </si>
  <si>
    <t>WAB20259575D1</t>
  </si>
  <si>
    <t>WAB20259575S1</t>
  </si>
  <si>
    <t>WAB20259575S2</t>
  </si>
  <si>
    <t>WAB20259575D2</t>
  </si>
  <si>
    <t>WAB20251044169</t>
  </si>
  <si>
    <t>WAB20251044169F</t>
  </si>
  <si>
    <t>WAB20251044169M</t>
  </si>
  <si>
    <t>WAB20251044169D1</t>
  </si>
  <si>
    <t>WAB20251044169S1</t>
  </si>
  <si>
    <t>WAB20259681F</t>
  </si>
  <si>
    <t>WAB20259681D1</t>
  </si>
  <si>
    <t>WAB20259681S1</t>
  </si>
  <si>
    <t>WAB20259681D2</t>
  </si>
  <si>
    <t>WAB20254539</t>
  </si>
  <si>
    <t>WAB20254539D1</t>
  </si>
  <si>
    <t>WAB20254539D2</t>
  </si>
  <si>
    <t>WAB20254539D3</t>
  </si>
  <si>
    <t>WAB20252609</t>
  </si>
  <si>
    <t>WAB20252609D1</t>
  </si>
  <si>
    <t>WAB20252609D2</t>
  </si>
  <si>
    <t>WAB20251058243</t>
  </si>
  <si>
    <t>WAB20251058243M</t>
  </si>
  <si>
    <t>WAB2025105987</t>
  </si>
  <si>
    <t>WAB2025105987F</t>
  </si>
  <si>
    <t>WAB2025105987M</t>
  </si>
  <si>
    <t>WAB2025105916</t>
  </si>
  <si>
    <t>WAB2025105548</t>
  </si>
  <si>
    <t>WAB2025105548M</t>
  </si>
  <si>
    <t>WAB2025105548S1</t>
  </si>
  <si>
    <t>WAB2025105548D1</t>
  </si>
  <si>
    <t>WAB2025105548D2</t>
  </si>
  <si>
    <t>WAB2025105365</t>
  </si>
  <si>
    <t>WAB2025105365W1</t>
  </si>
  <si>
    <t>WAB2025105365S1</t>
  </si>
  <si>
    <r>
      <t>card_number</t>
    </r>
    <r>
      <rPr>
        <sz val="8"/>
        <color theme="1"/>
        <rFont val="Arial"/>
        <family val="2"/>
        <scheme val="minor"/>
      </rPr>
      <t> </t>
    </r>
  </si>
  <si>
    <t>name</t>
  </si>
  <si>
    <t>date_of_birth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</si>
</sst>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6"/>
      <color rgb="FF3F3F3F"/>
      <name val="Arial"/>
      <family val="2"/>
      <charset val="178"/>
      <scheme val="minor"/>
    </font>
    <font>
      <sz val="16"/>
      <color rgb="FF3F3F3F"/>
      <name val="Arial"/>
      <family val="2"/>
      <charset val="178"/>
      <scheme val="minor"/>
    </font>
    <font>
      <sz val="14"/>
      <color rgb="FF3F3F3F"/>
      <name val="Calibri"/>
      <family val="2"/>
    </font>
    <font>
      <sz val="14"/>
      <color theme="1"/>
      <name val="Arial"/>
      <family val="2"/>
      <charset val="178"/>
      <scheme val="minor"/>
    </font>
    <font>
      <sz val="16"/>
      <color rgb="FF3F3F3F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  <scheme val="minor"/>
    </font>
    <font>
      <sz val="16"/>
      <name val="Calibri"/>
      <family val="2"/>
    </font>
    <font>
      <sz val="14"/>
      <color theme="1"/>
      <name val="Calibri"/>
      <family val="2"/>
    </font>
    <font>
      <b/>
      <sz val="8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" fillId="2" borderId="1" applyNumberFormat="0" applyAlignment="0" applyProtection="0"/>
  </cellStyleXfs>
  <cellXfs count="74">
    <xf numFmtId="0" fontId="0" fillId="0" borderId="0" xfId="0"/>
    <xf numFmtId="14" fontId="3" fillId="3" borderId="2" xfId="1" applyNumberFormat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0" fillId="3" borderId="2" xfId="0" applyFill="1" applyBorder="1"/>
    <xf numFmtId="164" fontId="0" fillId="3" borderId="2" xfId="0" applyNumberFormat="1" applyFill="1" applyBorder="1"/>
    <xf numFmtId="0" fontId="0" fillId="3" borderId="4" xfId="0" applyFill="1" applyBorder="1"/>
    <xf numFmtId="164" fontId="3" fillId="3" borderId="5" xfId="1" applyNumberFormat="1" applyFont="1" applyFill="1" applyBorder="1" applyAlignment="1">
      <alignment horizontal="center" vertical="center"/>
    </xf>
    <xf numFmtId="14" fontId="3" fillId="3" borderId="4" xfId="1" applyNumberFormat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14" fontId="4" fillId="3" borderId="2" xfId="1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4" fontId="7" fillId="3" borderId="2" xfId="1" applyNumberFormat="1" applyFont="1" applyFill="1" applyBorder="1" applyAlignment="1">
      <alignment horizontal="center" vertical="center"/>
    </xf>
    <xf numFmtId="14" fontId="6" fillId="3" borderId="3" xfId="1" applyNumberFormat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14" fontId="6" fillId="3" borderId="8" xfId="1" applyNumberFormat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164" fontId="7" fillId="3" borderId="2" xfId="1" applyNumberFormat="1" applyFont="1" applyFill="1" applyBorder="1" applyAlignment="1">
      <alignment horizontal="center" vertical="center"/>
    </xf>
    <xf numFmtId="164" fontId="7" fillId="3" borderId="5" xfId="1" applyNumberFormat="1" applyFont="1" applyFill="1" applyBorder="1" applyAlignment="1">
      <alignment horizontal="center" vertical="center"/>
    </xf>
    <xf numFmtId="164" fontId="7" fillId="3" borderId="6" xfId="1" applyNumberFormat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14" fontId="7" fillId="3" borderId="11" xfId="1" applyNumberFormat="1" applyFont="1" applyFill="1" applyBorder="1" applyAlignment="1">
      <alignment horizontal="center" vertical="center"/>
    </xf>
    <xf numFmtId="14" fontId="7" fillId="3" borderId="6" xfId="1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7" fillId="4" borderId="2" xfId="0" applyNumberFormat="1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14" fontId="7" fillId="3" borderId="3" xfId="1" applyNumberFormat="1" applyFont="1" applyFill="1" applyBorder="1" applyAlignment="1">
      <alignment horizontal="center" vertical="center"/>
    </xf>
    <xf numFmtId="14" fontId="7" fillId="4" borderId="2" xfId="1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readingOrder="2"/>
    </xf>
    <xf numFmtId="0" fontId="9" fillId="0" borderId="2" xfId="0" applyFont="1" applyBorder="1" applyAlignment="1">
      <alignment horizontal="center" vertical="center" readingOrder="2"/>
    </xf>
    <xf numFmtId="0" fontId="9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14" fontId="9" fillId="3" borderId="2" xfId="1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vertical="center" readingOrder="2"/>
    </xf>
    <xf numFmtId="0" fontId="9" fillId="3" borderId="2" xfId="1" applyFont="1" applyFill="1" applyBorder="1" applyAlignment="1">
      <alignment horizontal="center" vertical="center"/>
    </xf>
    <xf numFmtId="14" fontId="10" fillId="4" borderId="2" xfId="1" applyNumberFormat="1" applyFont="1" applyFill="1" applyBorder="1" applyAlignment="1">
      <alignment horizontal="center" vertical="center"/>
    </xf>
    <xf numFmtId="14" fontId="10" fillId="3" borderId="2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readingOrder="1"/>
    </xf>
    <xf numFmtId="0" fontId="9" fillId="3" borderId="2" xfId="0" applyFont="1" applyFill="1" applyBorder="1" applyAlignment="1">
      <alignment horizontal="center" vertical="center" readingOrder="1"/>
    </xf>
    <xf numFmtId="0" fontId="9" fillId="5" borderId="2" xfId="0" applyFont="1" applyFill="1" applyBorder="1" applyAlignment="1">
      <alignment horizontal="center" vertical="center" readingOrder="1"/>
    </xf>
    <xf numFmtId="14" fontId="9" fillId="3" borderId="5" xfId="1" applyNumberFormat="1" applyFont="1" applyFill="1" applyBorder="1" applyAlignment="1">
      <alignment horizontal="center" vertical="center"/>
    </xf>
    <xf numFmtId="14" fontId="9" fillId="3" borderId="6" xfId="1" applyNumberFormat="1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 vertical="center" readingOrder="1"/>
    </xf>
    <xf numFmtId="164" fontId="9" fillId="0" borderId="2" xfId="0" applyNumberFormat="1" applyFont="1" applyBorder="1" applyAlignment="1">
      <alignment horizontal="center" vertical="center" readingOrder="1"/>
    </xf>
    <xf numFmtId="164" fontId="9" fillId="4" borderId="2" xfId="1" applyNumberFormat="1" applyFont="1" applyFill="1" applyBorder="1" applyAlignment="1">
      <alignment horizontal="center" vertical="center"/>
    </xf>
    <xf numFmtId="164" fontId="9" fillId="3" borderId="2" xfId="1" applyNumberFormat="1" applyFont="1" applyFill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center" vertical="center" readingOrder="1"/>
    </xf>
    <xf numFmtId="164" fontId="9" fillId="3" borderId="2" xfId="0" applyNumberFormat="1" applyFont="1" applyFill="1" applyBorder="1" applyAlignment="1">
      <alignment horizontal="center" vertical="center" readingOrder="1"/>
    </xf>
    <xf numFmtId="164" fontId="9" fillId="4" borderId="2" xfId="0" applyNumberFormat="1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7" fillId="4" borderId="2" xfId="1" applyNumberFormat="1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0" xfId="0" applyFont="1"/>
    <xf numFmtId="0" fontId="3" fillId="3" borderId="2" xfId="1" applyFont="1" applyFill="1" applyBorder="1" applyAlignment="1">
      <alignment horizontal="center" vertical="center"/>
    </xf>
  </cellXfs>
  <cellStyles count="3">
    <cellStyle name="Normal" xfId="0" builtinId="0"/>
    <cellStyle name="Output" xfId="1" builtinId="21"/>
    <cellStyle name="إخراج 2" xfId="2" xr:uid="{00000000-0005-0000-0000-000002000000}"/>
  </cellStyles>
  <dxfs count="7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12"/>
  <sheetViews>
    <sheetView rightToLeft="1" tabSelected="1" topLeftCell="B1" workbookViewId="0">
      <selection activeCell="E1" sqref="E1"/>
    </sheetView>
  </sheetViews>
  <sheetFormatPr defaultColWidth="9.09765625" defaultRowHeight="25.2" customHeight="1" x14ac:dyDescent="0.25"/>
  <cols>
    <col min="1" max="1" width="5.8984375" style="5" bestFit="1" customWidth="1"/>
    <col min="2" max="2" width="4.09765625" style="5" bestFit="1" customWidth="1"/>
    <col min="3" max="3" width="47.296875" style="5" customWidth="1"/>
    <col min="4" max="4" width="32.296875" style="5" customWidth="1"/>
    <col min="5" max="5" width="25.8984375" style="6" customWidth="1"/>
    <col min="6" max="6" width="8.09765625" style="5" bestFit="1" customWidth="1"/>
    <col min="7" max="7" width="9.09765625" style="5"/>
    <col min="8" max="8" width="20.09765625" style="5" customWidth="1"/>
    <col min="9" max="16384" width="9.09765625" style="5"/>
  </cols>
  <sheetData>
    <row r="1" spans="1:7" ht="25.2" customHeight="1" x14ac:dyDescent="0.25">
      <c r="A1" s="4" t="s">
        <v>0</v>
      </c>
      <c r="B1" s="4" t="s">
        <v>1</v>
      </c>
      <c r="C1" s="4" t="s">
        <v>13922</v>
      </c>
      <c r="D1" s="72" t="s">
        <v>13921</v>
      </c>
      <c r="E1" s="72" t="s">
        <v>13923</v>
      </c>
      <c r="F1" s="4"/>
    </row>
    <row r="2" spans="1:7" ht="25.2" customHeight="1" x14ac:dyDescent="0.25">
      <c r="A2" s="3">
        <v>1</v>
      </c>
      <c r="B2" s="73">
        <v>1</v>
      </c>
      <c r="C2" s="3" t="s">
        <v>2</v>
      </c>
      <c r="D2" s="1" t="s">
        <v>13648</v>
      </c>
      <c r="E2" s="2">
        <v>26292</v>
      </c>
      <c r="F2" s="1"/>
    </row>
    <row r="3" spans="1:7" ht="25.2" customHeight="1" x14ac:dyDescent="0.25">
      <c r="A3" s="3">
        <v>2</v>
      </c>
      <c r="B3" s="73"/>
      <c r="C3" s="3" t="s">
        <v>3</v>
      </c>
      <c r="D3" s="1" t="s">
        <v>13649</v>
      </c>
      <c r="E3" s="2">
        <v>17899</v>
      </c>
      <c r="F3" s="1"/>
    </row>
    <row r="4" spans="1:7" ht="25.2" customHeight="1" x14ac:dyDescent="0.25">
      <c r="A4" s="3">
        <v>3</v>
      </c>
      <c r="B4" s="73"/>
      <c r="C4" s="3" t="s">
        <v>4</v>
      </c>
      <c r="D4" s="1" t="s">
        <v>13650</v>
      </c>
      <c r="E4" s="2">
        <v>31675</v>
      </c>
      <c r="F4" s="1"/>
    </row>
    <row r="5" spans="1:7" ht="25.2" customHeight="1" x14ac:dyDescent="0.25">
      <c r="A5" s="3">
        <v>4</v>
      </c>
      <c r="B5" s="73"/>
      <c r="C5" s="3" t="s">
        <v>5</v>
      </c>
      <c r="D5" s="1" t="s">
        <v>13651</v>
      </c>
      <c r="E5" s="2">
        <v>41122</v>
      </c>
      <c r="F5" s="1"/>
    </row>
    <row r="6" spans="1:7" ht="25.2" customHeight="1" x14ac:dyDescent="0.25">
      <c r="A6" s="3">
        <v>5</v>
      </c>
      <c r="B6" s="73"/>
      <c r="C6" s="3" t="s">
        <v>6</v>
      </c>
      <c r="D6" s="1" t="s">
        <v>13652</v>
      </c>
      <c r="E6" s="2">
        <v>43105</v>
      </c>
      <c r="F6" s="1"/>
    </row>
    <row r="7" spans="1:7" ht="25.2" customHeight="1" x14ac:dyDescent="0.25">
      <c r="A7" s="3">
        <v>6</v>
      </c>
      <c r="B7" s="73">
        <v>2</v>
      </c>
      <c r="C7" s="3" t="s">
        <v>7</v>
      </c>
      <c r="D7" s="1" t="s">
        <v>13653</v>
      </c>
      <c r="E7" s="2">
        <v>26220</v>
      </c>
      <c r="F7" s="1"/>
    </row>
    <row r="8" spans="1:7" ht="25.2" customHeight="1" x14ac:dyDescent="0.25">
      <c r="A8" s="3">
        <v>7</v>
      </c>
      <c r="B8" s="73"/>
      <c r="C8" s="1" t="s">
        <v>8</v>
      </c>
      <c r="D8" s="1" t="s">
        <v>13654</v>
      </c>
      <c r="E8" s="2">
        <v>28010</v>
      </c>
      <c r="F8" s="1"/>
    </row>
    <row r="9" spans="1:7" ht="25.2" customHeight="1" x14ac:dyDescent="0.25">
      <c r="A9" s="3">
        <v>8</v>
      </c>
      <c r="B9" s="73"/>
      <c r="C9" s="1" t="s">
        <v>9</v>
      </c>
      <c r="D9" s="1" t="s">
        <v>13655</v>
      </c>
      <c r="E9" s="2">
        <v>38224</v>
      </c>
      <c r="F9" s="1"/>
    </row>
    <row r="10" spans="1:7" ht="25.2" customHeight="1" x14ac:dyDescent="0.25">
      <c r="A10" s="3">
        <v>9</v>
      </c>
      <c r="B10" s="73"/>
      <c r="C10" s="1" t="s">
        <v>10</v>
      </c>
      <c r="D10" s="1" t="s">
        <v>13656</v>
      </c>
      <c r="E10" s="2">
        <v>39727</v>
      </c>
      <c r="F10" s="1"/>
    </row>
    <row r="11" spans="1:7" ht="25.2" customHeight="1" x14ac:dyDescent="0.25">
      <c r="A11" s="3">
        <v>10</v>
      </c>
      <c r="B11" s="73"/>
      <c r="C11" s="1" t="s">
        <v>11</v>
      </c>
      <c r="D11" s="1" t="s">
        <v>13657</v>
      </c>
      <c r="E11" s="2">
        <v>39727</v>
      </c>
      <c r="F11" s="1"/>
    </row>
    <row r="12" spans="1:7" ht="25.2" customHeight="1" x14ac:dyDescent="0.25">
      <c r="A12" s="3">
        <v>11</v>
      </c>
      <c r="B12" s="73">
        <v>3</v>
      </c>
      <c r="C12" s="3" t="s">
        <v>12</v>
      </c>
      <c r="D12" s="1" t="s">
        <v>13426</v>
      </c>
      <c r="E12" s="2">
        <v>28573</v>
      </c>
      <c r="F12" s="1"/>
      <c r="G12" s="5">
        <v>1</v>
      </c>
    </row>
    <row r="13" spans="1:7" ht="25.2" customHeight="1" x14ac:dyDescent="0.25">
      <c r="A13" s="3">
        <v>12</v>
      </c>
      <c r="B13" s="73"/>
      <c r="C13" s="1" t="s">
        <v>13</v>
      </c>
      <c r="D13" s="1" t="s">
        <v>13658</v>
      </c>
      <c r="E13" s="2">
        <v>18994</v>
      </c>
      <c r="F13" s="1"/>
      <c r="G13" s="5">
        <v>1</v>
      </c>
    </row>
    <row r="14" spans="1:7" ht="25.2" customHeight="1" x14ac:dyDescent="0.25">
      <c r="A14" s="3">
        <v>13</v>
      </c>
      <c r="B14" s="73"/>
      <c r="C14" s="1" t="s">
        <v>14</v>
      </c>
      <c r="D14" s="1" t="s">
        <v>13659</v>
      </c>
      <c r="E14" s="2">
        <v>20821</v>
      </c>
      <c r="F14" s="1"/>
      <c r="G14" s="5">
        <v>1</v>
      </c>
    </row>
    <row r="15" spans="1:7" ht="25.2" customHeight="1" x14ac:dyDescent="0.25">
      <c r="A15" s="3">
        <v>14</v>
      </c>
      <c r="B15" s="73"/>
      <c r="C15" s="1" t="s">
        <v>15</v>
      </c>
      <c r="D15" s="1" t="s">
        <v>13660</v>
      </c>
      <c r="E15" s="2">
        <v>30210</v>
      </c>
      <c r="F15" s="1"/>
      <c r="G15" s="5">
        <v>1</v>
      </c>
    </row>
    <row r="16" spans="1:7" ht="25.2" customHeight="1" x14ac:dyDescent="0.25">
      <c r="A16" s="3">
        <v>15</v>
      </c>
      <c r="B16" s="73"/>
      <c r="C16" s="1" t="s">
        <v>16</v>
      </c>
      <c r="D16" s="1" t="s">
        <v>13661</v>
      </c>
      <c r="E16" s="2">
        <v>40396</v>
      </c>
      <c r="F16" s="1"/>
      <c r="G16" s="5">
        <v>1</v>
      </c>
    </row>
    <row r="17" spans="1:7" ht="25.2" customHeight="1" x14ac:dyDescent="0.25">
      <c r="A17" s="3">
        <v>16</v>
      </c>
      <c r="B17" s="73"/>
      <c r="C17" s="1" t="s">
        <v>17</v>
      </c>
      <c r="D17" s="1" t="s">
        <v>13662</v>
      </c>
      <c r="E17" s="2">
        <v>43032</v>
      </c>
      <c r="F17" s="1"/>
      <c r="G17" s="5">
        <v>1</v>
      </c>
    </row>
    <row r="18" spans="1:7" ht="25.2" customHeight="1" x14ac:dyDescent="0.25">
      <c r="A18" s="3">
        <v>17</v>
      </c>
      <c r="B18" s="73">
        <v>4</v>
      </c>
      <c r="C18" s="3" t="s">
        <v>18</v>
      </c>
      <c r="D18" s="1" t="s">
        <v>13663</v>
      </c>
      <c r="E18" s="2">
        <v>23743</v>
      </c>
      <c r="F18" s="1"/>
    </row>
    <row r="19" spans="1:7" ht="25.2" customHeight="1" x14ac:dyDescent="0.25">
      <c r="A19" s="3">
        <v>18</v>
      </c>
      <c r="B19" s="73"/>
      <c r="C19" s="3" t="s">
        <v>19</v>
      </c>
      <c r="D19" s="1" t="s">
        <v>13664</v>
      </c>
      <c r="E19" s="2">
        <v>27864</v>
      </c>
      <c r="F19" s="1"/>
    </row>
    <row r="20" spans="1:7" ht="25.2" customHeight="1" x14ac:dyDescent="0.25">
      <c r="A20" s="3">
        <v>19</v>
      </c>
      <c r="B20" s="73"/>
      <c r="C20" s="3" t="s">
        <v>20</v>
      </c>
      <c r="D20" s="1" t="s">
        <v>13665</v>
      </c>
      <c r="E20" s="2">
        <v>37398</v>
      </c>
      <c r="F20" s="1"/>
    </row>
    <row r="21" spans="1:7" ht="25.2" customHeight="1" x14ac:dyDescent="0.25">
      <c r="A21" s="3">
        <v>20</v>
      </c>
      <c r="B21" s="73"/>
      <c r="C21" s="3" t="s">
        <v>21</v>
      </c>
      <c r="D21" s="1" t="s">
        <v>13666</v>
      </c>
      <c r="E21" s="2">
        <v>39397</v>
      </c>
      <c r="F21" s="1"/>
    </row>
    <row r="22" spans="1:7" ht="25.2" customHeight="1" x14ac:dyDescent="0.25">
      <c r="A22" s="3">
        <v>21</v>
      </c>
      <c r="B22" s="73"/>
      <c r="C22" s="3" t="s">
        <v>22</v>
      </c>
      <c r="D22" s="1" t="s">
        <v>13667</v>
      </c>
      <c r="E22" s="2">
        <v>39805</v>
      </c>
      <c r="F22" s="1"/>
    </row>
    <row r="23" spans="1:7" ht="25.2" customHeight="1" x14ac:dyDescent="0.25">
      <c r="A23" s="3">
        <v>22</v>
      </c>
      <c r="B23" s="73"/>
      <c r="C23" s="3" t="s">
        <v>23</v>
      </c>
      <c r="D23" s="1" t="s">
        <v>13668</v>
      </c>
      <c r="E23" s="2">
        <v>40289</v>
      </c>
      <c r="F23" s="1"/>
    </row>
    <row r="24" spans="1:7" ht="25.2" customHeight="1" x14ac:dyDescent="0.25">
      <c r="A24" s="3">
        <v>23</v>
      </c>
      <c r="B24" s="73"/>
      <c r="C24" s="3" t="s">
        <v>24</v>
      </c>
      <c r="D24" s="1" t="s">
        <v>13669</v>
      </c>
      <c r="E24" s="2">
        <v>41209</v>
      </c>
      <c r="F24" s="1"/>
    </row>
    <row r="25" spans="1:7" ht="25.2" customHeight="1" x14ac:dyDescent="0.25">
      <c r="A25" s="3">
        <v>24</v>
      </c>
      <c r="B25" s="73"/>
      <c r="C25" s="3" t="s">
        <v>25</v>
      </c>
      <c r="D25" s="1" t="s">
        <v>13670</v>
      </c>
      <c r="E25" s="2">
        <v>42603</v>
      </c>
      <c r="F25" s="1"/>
    </row>
    <row r="26" spans="1:7" ht="25.2" customHeight="1" x14ac:dyDescent="0.25">
      <c r="A26" s="3">
        <v>25</v>
      </c>
      <c r="B26" s="73"/>
      <c r="C26" s="3" t="s">
        <v>26</v>
      </c>
      <c r="D26" s="1" t="s">
        <v>13671</v>
      </c>
      <c r="E26" s="2">
        <v>43686</v>
      </c>
      <c r="F26" s="1"/>
    </row>
    <row r="27" spans="1:7" ht="25.2" customHeight="1" x14ac:dyDescent="0.25">
      <c r="A27" s="3">
        <v>26</v>
      </c>
      <c r="B27" s="73">
        <v>5</v>
      </c>
      <c r="C27" s="3" t="s">
        <v>27</v>
      </c>
      <c r="D27" s="1" t="s">
        <v>13672</v>
      </c>
      <c r="E27" s="2">
        <v>27850</v>
      </c>
      <c r="F27" s="1"/>
    </row>
    <row r="28" spans="1:7" ht="25.2" customHeight="1" x14ac:dyDescent="0.25">
      <c r="A28" s="3">
        <v>27</v>
      </c>
      <c r="B28" s="73"/>
      <c r="C28" s="3" t="s">
        <v>28</v>
      </c>
      <c r="D28" s="1" t="s">
        <v>13673</v>
      </c>
      <c r="E28" s="2">
        <v>16529</v>
      </c>
      <c r="F28" s="1"/>
    </row>
    <row r="29" spans="1:7" ht="25.2" customHeight="1" x14ac:dyDescent="0.25">
      <c r="A29" s="3">
        <v>28</v>
      </c>
      <c r="B29" s="73"/>
      <c r="C29" s="3" t="s">
        <v>29</v>
      </c>
      <c r="D29" s="1" t="s">
        <v>13674</v>
      </c>
      <c r="E29" s="2">
        <v>19813</v>
      </c>
      <c r="F29" s="1"/>
    </row>
    <row r="30" spans="1:7" ht="25.2" customHeight="1" x14ac:dyDescent="0.25">
      <c r="A30" s="3">
        <v>29</v>
      </c>
      <c r="B30" s="73"/>
      <c r="C30" s="3" t="s">
        <v>30</v>
      </c>
      <c r="D30" s="1" t="s">
        <v>13675</v>
      </c>
      <c r="E30" s="2">
        <v>32181</v>
      </c>
      <c r="F30" s="1"/>
    </row>
    <row r="31" spans="1:7" ht="25.2" customHeight="1" x14ac:dyDescent="0.25">
      <c r="A31" s="3">
        <v>30</v>
      </c>
      <c r="B31" s="73"/>
      <c r="C31" s="3" t="s">
        <v>31</v>
      </c>
      <c r="D31" s="1" t="s">
        <v>13676</v>
      </c>
      <c r="E31" s="2">
        <v>41482</v>
      </c>
      <c r="F31" s="1"/>
    </row>
    <row r="32" spans="1:7" ht="25.2" customHeight="1" x14ac:dyDescent="0.25">
      <c r="A32" s="3">
        <v>31</v>
      </c>
      <c r="B32" s="73"/>
      <c r="C32" s="1" t="s">
        <v>32</v>
      </c>
      <c r="D32" s="1" t="s">
        <v>13677</v>
      </c>
      <c r="E32" s="2">
        <v>42287</v>
      </c>
      <c r="F32" s="1"/>
    </row>
    <row r="33" spans="1:7" ht="25.2" customHeight="1" x14ac:dyDescent="0.25">
      <c r="A33" s="3">
        <v>32</v>
      </c>
      <c r="B33" s="73"/>
      <c r="C33" s="1" t="s">
        <v>33</v>
      </c>
      <c r="D33" s="1" t="s">
        <v>13678</v>
      </c>
      <c r="E33" s="2">
        <v>43522</v>
      </c>
      <c r="F33" s="1"/>
    </row>
    <row r="34" spans="1:7" ht="25.2" customHeight="1" x14ac:dyDescent="0.25">
      <c r="A34" s="3">
        <v>33</v>
      </c>
      <c r="B34" s="73"/>
      <c r="C34" s="1" t="s">
        <v>34</v>
      </c>
      <c r="D34" s="1" t="s">
        <v>13679</v>
      </c>
      <c r="E34" s="2">
        <v>45877</v>
      </c>
      <c r="F34" s="1"/>
    </row>
    <row r="35" spans="1:7" ht="25.2" customHeight="1" x14ac:dyDescent="0.25">
      <c r="A35" s="3">
        <v>34</v>
      </c>
      <c r="B35" s="73">
        <v>6</v>
      </c>
      <c r="C35" s="3" t="s">
        <v>35</v>
      </c>
      <c r="D35" s="1" t="s">
        <v>13680</v>
      </c>
      <c r="E35" s="2">
        <v>30145</v>
      </c>
      <c r="F35" s="1"/>
    </row>
    <row r="36" spans="1:7" ht="25.2" customHeight="1" x14ac:dyDescent="0.25">
      <c r="A36" s="3">
        <v>35</v>
      </c>
      <c r="B36" s="73"/>
      <c r="C36" s="1" t="s">
        <v>36</v>
      </c>
      <c r="D36" s="1" t="s">
        <v>13681</v>
      </c>
      <c r="E36" s="2">
        <v>32835</v>
      </c>
      <c r="F36" s="1"/>
    </row>
    <row r="37" spans="1:7" ht="25.2" customHeight="1" x14ac:dyDescent="0.25">
      <c r="A37" s="3">
        <v>36</v>
      </c>
      <c r="B37" s="73"/>
      <c r="C37" s="1" t="s">
        <v>37</v>
      </c>
      <c r="D37" s="1" t="s">
        <v>13682</v>
      </c>
      <c r="E37" s="2">
        <v>43655</v>
      </c>
      <c r="F37" s="1"/>
    </row>
    <row r="38" spans="1:7" ht="25.2" customHeight="1" x14ac:dyDescent="0.25">
      <c r="A38" s="3">
        <v>37</v>
      </c>
      <c r="B38" s="73"/>
      <c r="C38" s="1" t="s">
        <v>38</v>
      </c>
      <c r="D38" s="1" t="s">
        <v>13683</v>
      </c>
      <c r="E38" s="2">
        <v>37289</v>
      </c>
      <c r="F38" s="1"/>
    </row>
    <row r="39" spans="1:7" ht="25.2" customHeight="1" x14ac:dyDescent="0.25">
      <c r="A39" s="3">
        <v>38</v>
      </c>
      <c r="B39" s="73">
        <v>7</v>
      </c>
      <c r="C39" s="3" t="s">
        <v>39</v>
      </c>
      <c r="D39" s="1" t="s">
        <v>13684</v>
      </c>
      <c r="E39" s="2">
        <v>18780</v>
      </c>
      <c r="F39" s="1" t="s">
        <v>40</v>
      </c>
    </row>
    <row r="40" spans="1:7" ht="25.2" customHeight="1" x14ac:dyDescent="0.25">
      <c r="A40" s="3">
        <v>39</v>
      </c>
      <c r="B40" s="73"/>
      <c r="C40" s="1" t="s">
        <v>41</v>
      </c>
      <c r="D40" s="1" t="s">
        <v>13685</v>
      </c>
      <c r="E40" s="2">
        <v>21564</v>
      </c>
      <c r="F40" s="1"/>
      <c r="G40" s="5">
        <v>1</v>
      </c>
    </row>
    <row r="41" spans="1:7" ht="25.2" customHeight="1" x14ac:dyDescent="0.25">
      <c r="A41" s="3">
        <v>40</v>
      </c>
      <c r="B41" s="73">
        <v>8</v>
      </c>
      <c r="C41" s="3" t="s">
        <v>42</v>
      </c>
      <c r="D41" s="1" t="s">
        <v>13686</v>
      </c>
      <c r="E41" s="2">
        <v>23885</v>
      </c>
      <c r="F41" s="1"/>
    </row>
    <row r="42" spans="1:7" ht="25.2" customHeight="1" x14ac:dyDescent="0.25">
      <c r="A42" s="3">
        <v>41</v>
      </c>
      <c r="B42" s="73"/>
      <c r="C42" s="3" t="s">
        <v>43</v>
      </c>
      <c r="D42" s="1" t="s">
        <v>13687</v>
      </c>
      <c r="E42" s="2">
        <v>26537</v>
      </c>
      <c r="F42" s="1"/>
    </row>
    <row r="43" spans="1:7" ht="25.2" customHeight="1" x14ac:dyDescent="0.25">
      <c r="A43" s="3">
        <v>42</v>
      </c>
      <c r="B43" s="73"/>
      <c r="C43" s="3" t="s">
        <v>44</v>
      </c>
      <c r="D43" s="1" t="s">
        <v>13688</v>
      </c>
      <c r="E43" s="2">
        <v>37845</v>
      </c>
      <c r="F43" s="1"/>
      <c r="G43" s="5">
        <v>1</v>
      </c>
    </row>
    <row r="44" spans="1:7" ht="25.2" customHeight="1" x14ac:dyDescent="0.25">
      <c r="A44" s="3">
        <v>43</v>
      </c>
      <c r="B44" s="3">
        <v>9</v>
      </c>
      <c r="C44" s="3" t="s">
        <v>45</v>
      </c>
      <c r="D44" s="1" t="s">
        <v>13198</v>
      </c>
      <c r="E44" s="2">
        <v>31802</v>
      </c>
      <c r="F44" s="1"/>
    </row>
    <row r="45" spans="1:7" ht="25.2" customHeight="1" x14ac:dyDescent="0.25">
      <c r="A45" s="3">
        <v>44</v>
      </c>
      <c r="B45" s="73">
        <v>10</v>
      </c>
      <c r="C45" s="3" t="s">
        <v>46</v>
      </c>
      <c r="D45" s="1" t="s">
        <v>13689</v>
      </c>
      <c r="E45" s="2">
        <v>33802</v>
      </c>
      <c r="F45" s="1"/>
    </row>
    <row r="46" spans="1:7" ht="25.2" customHeight="1" x14ac:dyDescent="0.25">
      <c r="A46" s="3">
        <v>45</v>
      </c>
      <c r="B46" s="73"/>
      <c r="C46" s="1" t="s">
        <v>47</v>
      </c>
      <c r="D46" s="1" t="s">
        <v>13690</v>
      </c>
      <c r="E46" s="2">
        <v>33872</v>
      </c>
      <c r="F46" s="1"/>
    </row>
    <row r="47" spans="1:7" ht="25.2" customHeight="1" x14ac:dyDescent="0.25">
      <c r="A47" s="3">
        <v>46</v>
      </c>
      <c r="B47" s="73"/>
      <c r="C47" s="1" t="s">
        <v>48</v>
      </c>
      <c r="D47" s="1" t="s">
        <v>13691</v>
      </c>
      <c r="E47" s="2">
        <v>26571</v>
      </c>
      <c r="F47" s="1"/>
    </row>
    <row r="48" spans="1:7" ht="25.2" customHeight="1" x14ac:dyDescent="0.25">
      <c r="A48" s="3">
        <v>47</v>
      </c>
      <c r="B48" s="73"/>
      <c r="C48" s="1" t="s">
        <v>49</v>
      </c>
      <c r="D48" s="1" t="s">
        <v>13692</v>
      </c>
      <c r="E48" s="2">
        <v>23377</v>
      </c>
      <c r="F48" s="1"/>
    </row>
    <row r="49" spans="1:6" ht="25.2" customHeight="1" x14ac:dyDescent="0.25">
      <c r="A49" s="3">
        <v>48</v>
      </c>
      <c r="B49" s="73"/>
      <c r="C49" s="1" t="s">
        <v>50</v>
      </c>
      <c r="D49" s="1" t="s">
        <v>13693</v>
      </c>
      <c r="E49" s="2">
        <v>44064</v>
      </c>
      <c r="F49" s="1"/>
    </row>
    <row r="50" spans="1:6" ht="25.2" customHeight="1" x14ac:dyDescent="0.25">
      <c r="A50" s="3">
        <v>49</v>
      </c>
      <c r="B50" s="73"/>
      <c r="C50" s="1" t="s">
        <v>51</v>
      </c>
      <c r="D50" s="1" t="s">
        <v>13694</v>
      </c>
      <c r="E50" s="2">
        <v>44685</v>
      </c>
      <c r="F50" s="1"/>
    </row>
    <row r="51" spans="1:6" ht="25.2" customHeight="1" x14ac:dyDescent="0.25">
      <c r="A51" s="3">
        <v>50</v>
      </c>
      <c r="B51" s="73">
        <v>11</v>
      </c>
      <c r="C51" s="3" t="s">
        <v>52</v>
      </c>
      <c r="D51" s="1" t="s">
        <v>13695</v>
      </c>
      <c r="E51" s="2">
        <v>25826</v>
      </c>
      <c r="F51" s="1"/>
    </row>
    <row r="52" spans="1:6" ht="25.2" customHeight="1" x14ac:dyDescent="0.25">
      <c r="A52" s="3">
        <v>51</v>
      </c>
      <c r="B52" s="73"/>
      <c r="C52" s="1" t="s">
        <v>53</v>
      </c>
      <c r="D52" s="1" t="s">
        <v>13696</v>
      </c>
      <c r="E52" s="2">
        <v>28314</v>
      </c>
      <c r="F52" s="1"/>
    </row>
    <row r="53" spans="1:6" ht="25.2" customHeight="1" x14ac:dyDescent="0.25">
      <c r="A53" s="3">
        <v>52</v>
      </c>
      <c r="B53" s="73"/>
      <c r="C53" s="1" t="s">
        <v>54</v>
      </c>
      <c r="D53" s="1" t="s">
        <v>13697</v>
      </c>
      <c r="E53" s="2">
        <v>38673</v>
      </c>
      <c r="F53" s="1"/>
    </row>
    <row r="54" spans="1:6" ht="25.2" customHeight="1" x14ac:dyDescent="0.25">
      <c r="A54" s="3">
        <v>53</v>
      </c>
      <c r="B54" s="73"/>
      <c r="C54" s="1" t="s">
        <v>55</v>
      </c>
      <c r="D54" s="1" t="s">
        <v>13698</v>
      </c>
      <c r="E54" s="2">
        <v>38673</v>
      </c>
      <c r="F54" s="1"/>
    </row>
    <row r="55" spans="1:6" ht="25.2" customHeight="1" x14ac:dyDescent="0.25">
      <c r="A55" s="3">
        <v>54</v>
      </c>
      <c r="B55" s="73"/>
      <c r="C55" s="1" t="s">
        <v>56</v>
      </c>
      <c r="D55" s="1" t="s">
        <v>13699</v>
      </c>
      <c r="E55" s="2">
        <v>40464</v>
      </c>
      <c r="F55" s="1"/>
    </row>
    <row r="56" spans="1:6" ht="25.2" customHeight="1" x14ac:dyDescent="0.25">
      <c r="A56" s="3">
        <v>55</v>
      </c>
      <c r="B56" s="73"/>
      <c r="C56" s="1" t="s">
        <v>57</v>
      </c>
      <c r="D56" s="1" t="s">
        <v>13700</v>
      </c>
      <c r="E56" s="2">
        <v>41135</v>
      </c>
      <c r="F56" s="1"/>
    </row>
    <row r="57" spans="1:6" ht="25.2" customHeight="1" x14ac:dyDescent="0.25">
      <c r="A57" s="3">
        <v>56</v>
      </c>
      <c r="B57" s="73"/>
      <c r="C57" s="1" t="s">
        <v>58</v>
      </c>
      <c r="D57" s="1" t="s">
        <v>13701</v>
      </c>
      <c r="E57" s="2">
        <v>42674</v>
      </c>
      <c r="F57" s="1"/>
    </row>
    <row r="58" spans="1:6" ht="25.2" customHeight="1" x14ac:dyDescent="0.25">
      <c r="A58" s="3">
        <v>57</v>
      </c>
      <c r="B58" s="73"/>
      <c r="C58" s="1" t="s">
        <v>59</v>
      </c>
      <c r="D58" s="1" t="s">
        <v>13702</v>
      </c>
      <c r="E58" s="2">
        <v>42998</v>
      </c>
      <c r="F58" s="1"/>
    </row>
    <row r="59" spans="1:6" ht="25.2" customHeight="1" x14ac:dyDescent="0.25">
      <c r="A59" s="3">
        <v>58</v>
      </c>
      <c r="B59" s="73">
        <v>12</v>
      </c>
      <c r="C59" s="3" t="s">
        <v>60</v>
      </c>
      <c r="D59" s="1" t="s">
        <v>13703</v>
      </c>
      <c r="E59" s="2">
        <v>20778</v>
      </c>
      <c r="F59" s="1"/>
    </row>
    <row r="60" spans="1:6" ht="25.2" customHeight="1" x14ac:dyDescent="0.25">
      <c r="A60" s="3">
        <v>59</v>
      </c>
      <c r="B60" s="73"/>
      <c r="C60" s="1" t="s">
        <v>61</v>
      </c>
      <c r="D60" s="1" t="s">
        <v>13704</v>
      </c>
      <c r="E60" s="2">
        <v>21872</v>
      </c>
      <c r="F60" s="1"/>
    </row>
    <row r="61" spans="1:6" ht="25.2" customHeight="1" x14ac:dyDescent="0.25">
      <c r="A61" s="3">
        <v>60</v>
      </c>
      <c r="B61" s="73">
        <v>13</v>
      </c>
      <c r="C61" s="3" t="s">
        <v>62</v>
      </c>
      <c r="D61" s="1" t="s">
        <v>13705</v>
      </c>
      <c r="E61" s="2">
        <v>36037</v>
      </c>
      <c r="F61" s="1"/>
    </row>
    <row r="62" spans="1:6" ht="25.2" customHeight="1" x14ac:dyDescent="0.25">
      <c r="A62" s="3">
        <v>61</v>
      </c>
      <c r="B62" s="73"/>
      <c r="C62" s="3" t="s">
        <v>63</v>
      </c>
      <c r="D62" s="1" t="s">
        <v>13706</v>
      </c>
      <c r="E62" s="2">
        <v>22441</v>
      </c>
      <c r="F62" s="1"/>
    </row>
    <row r="63" spans="1:6" ht="25.2" customHeight="1" x14ac:dyDescent="0.25">
      <c r="A63" s="3">
        <v>62</v>
      </c>
      <c r="B63" s="73"/>
      <c r="C63" s="3" t="s">
        <v>64</v>
      </c>
      <c r="D63" s="1" t="s">
        <v>13707</v>
      </c>
      <c r="E63" s="2">
        <v>26620</v>
      </c>
      <c r="F63" s="1"/>
    </row>
    <row r="64" spans="1:6" ht="25.2" customHeight="1" x14ac:dyDescent="0.25">
      <c r="A64" s="3">
        <v>63</v>
      </c>
      <c r="B64" s="73">
        <v>14</v>
      </c>
      <c r="C64" s="1" t="s">
        <v>65</v>
      </c>
      <c r="D64" s="1" t="s">
        <v>13708</v>
      </c>
      <c r="E64" s="2">
        <v>32193</v>
      </c>
      <c r="F64" s="1"/>
    </row>
    <row r="65" spans="1:7" ht="25.2" customHeight="1" x14ac:dyDescent="0.25">
      <c r="A65" s="3">
        <v>64</v>
      </c>
      <c r="B65" s="73"/>
      <c r="C65" s="1" t="s">
        <v>66</v>
      </c>
      <c r="D65" s="1" t="s">
        <v>13709</v>
      </c>
      <c r="E65" s="2">
        <v>34576</v>
      </c>
      <c r="F65" s="1"/>
    </row>
    <row r="66" spans="1:7" ht="25.2" customHeight="1" x14ac:dyDescent="0.25">
      <c r="A66" s="3">
        <v>65</v>
      </c>
      <c r="B66" s="73"/>
      <c r="C66" s="1" t="s">
        <v>67</v>
      </c>
      <c r="D66" s="1" t="s">
        <v>13710</v>
      </c>
      <c r="E66" s="2">
        <v>43508</v>
      </c>
      <c r="F66" s="1"/>
    </row>
    <row r="67" spans="1:7" ht="25.2" customHeight="1" x14ac:dyDescent="0.25">
      <c r="A67" s="3">
        <v>66</v>
      </c>
      <c r="B67" s="73"/>
      <c r="C67" s="1" t="s">
        <v>68</v>
      </c>
      <c r="D67" s="1" t="s">
        <v>13711</v>
      </c>
      <c r="E67" s="2">
        <v>20089</v>
      </c>
      <c r="F67" s="1"/>
    </row>
    <row r="68" spans="1:7" ht="25.2" customHeight="1" x14ac:dyDescent="0.25">
      <c r="A68" s="3">
        <v>67</v>
      </c>
      <c r="B68" s="3">
        <v>15</v>
      </c>
      <c r="C68" s="3" t="s">
        <v>69</v>
      </c>
      <c r="D68" s="1" t="s">
        <v>13712</v>
      </c>
      <c r="E68" s="2">
        <v>36358</v>
      </c>
      <c r="F68" s="1"/>
    </row>
    <row r="69" spans="1:7" ht="25.2" customHeight="1" x14ac:dyDescent="0.25">
      <c r="A69" s="3">
        <v>68</v>
      </c>
      <c r="B69" s="3">
        <v>16</v>
      </c>
      <c r="C69" s="3" t="s">
        <v>70</v>
      </c>
      <c r="D69" s="1" t="s">
        <v>13713</v>
      </c>
      <c r="E69" s="2">
        <v>1983</v>
      </c>
      <c r="F69" s="1"/>
    </row>
    <row r="70" spans="1:7" ht="25.2" customHeight="1" x14ac:dyDescent="0.25">
      <c r="A70" s="3">
        <v>69</v>
      </c>
      <c r="B70" s="73">
        <v>17</v>
      </c>
      <c r="C70" s="3" t="s">
        <v>71</v>
      </c>
      <c r="D70" s="1" t="s">
        <v>13714</v>
      </c>
      <c r="E70" s="2">
        <v>24672</v>
      </c>
      <c r="F70" s="1"/>
    </row>
    <row r="71" spans="1:7" ht="25.2" customHeight="1" x14ac:dyDescent="0.25">
      <c r="A71" s="3">
        <v>70</v>
      </c>
      <c r="B71" s="73"/>
      <c r="C71" s="1" t="s">
        <v>72</v>
      </c>
      <c r="D71" s="1" t="s">
        <v>13715</v>
      </c>
      <c r="E71" s="2">
        <v>25167</v>
      </c>
      <c r="F71" s="1"/>
    </row>
    <row r="72" spans="1:7" ht="25.2" customHeight="1" x14ac:dyDescent="0.25">
      <c r="A72" s="3">
        <v>71</v>
      </c>
      <c r="B72" s="73"/>
      <c r="C72" s="1" t="s">
        <v>73</v>
      </c>
      <c r="D72" s="1" t="s">
        <v>13716</v>
      </c>
      <c r="E72" s="2">
        <v>37965</v>
      </c>
      <c r="F72" s="1"/>
    </row>
    <row r="73" spans="1:7" ht="25.2" customHeight="1" x14ac:dyDescent="0.25">
      <c r="A73" s="3">
        <v>72</v>
      </c>
      <c r="B73" s="73"/>
      <c r="C73" s="1" t="s">
        <v>74</v>
      </c>
      <c r="D73" s="1" t="s">
        <v>13717</v>
      </c>
      <c r="E73" s="2">
        <v>39317</v>
      </c>
      <c r="F73" s="1"/>
    </row>
    <row r="74" spans="1:7" ht="25.2" customHeight="1" x14ac:dyDescent="0.25">
      <c r="A74" s="3">
        <v>73</v>
      </c>
      <c r="B74" s="73"/>
      <c r="C74" s="1" t="s">
        <v>75</v>
      </c>
      <c r="D74" s="1" t="s">
        <v>13718</v>
      </c>
      <c r="E74" s="2">
        <v>39926</v>
      </c>
      <c r="F74" s="1"/>
    </row>
    <row r="75" spans="1:7" ht="25.2" customHeight="1" x14ac:dyDescent="0.25">
      <c r="A75" s="3">
        <v>74</v>
      </c>
      <c r="B75" s="73">
        <v>18</v>
      </c>
      <c r="C75" s="3" t="s">
        <v>76</v>
      </c>
      <c r="D75" s="1" t="s">
        <v>13719</v>
      </c>
      <c r="E75" s="2">
        <v>28084</v>
      </c>
      <c r="F75" s="1"/>
      <c r="G75" s="5">
        <v>1</v>
      </c>
    </row>
    <row r="76" spans="1:7" ht="25.2" customHeight="1" x14ac:dyDescent="0.25">
      <c r="A76" s="3">
        <v>75</v>
      </c>
      <c r="B76" s="73"/>
      <c r="C76" s="3" t="s">
        <v>77</v>
      </c>
      <c r="D76" s="1" t="s">
        <v>13720</v>
      </c>
      <c r="E76" s="2">
        <v>30175</v>
      </c>
      <c r="F76" s="1"/>
      <c r="G76" s="5">
        <v>1</v>
      </c>
    </row>
    <row r="77" spans="1:7" ht="25.2" customHeight="1" x14ac:dyDescent="0.25">
      <c r="A77" s="3">
        <v>76</v>
      </c>
      <c r="B77" s="73"/>
      <c r="C77" s="3" t="s">
        <v>78</v>
      </c>
      <c r="D77" s="1" t="s">
        <v>13721</v>
      </c>
      <c r="E77" s="2">
        <v>38142</v>
      </c>
      <c r="F77" s="1"/>
      <c r="G77" s="5">
        <v>1</v>
      </c>
    </row>
    <row r="78" spans="1:7" ht="25.2" customHeight="1" x14ac:dyDescent="0.25">
      <c r="A78" s="3">
        <v>77</v>
      </c>
      <c r="B78" s="73"/>
      <c r="C78" s="3" t="s">
        <v>79</v>
      </c>
      <c r="D78" s="1" t="s">
        <v>13722</v>
      </c>
      <c r="E78" s="2">
        <v>38558</v>
      </c>
      <c r="F78" s="1"/>
      <c r="G78" s="5">
        <v>1</v>
      </c>
    </row>
    <row r="79" spans="1:7" ht="25.2" customHeight="1" x14ac:dyDescent="0.25">
      <c r="A79" s="3">
        <v>78</v>
      </c>
      <c r="B79" s="73"/>
      <c r="C79" s="3" t="s">
        <v>80</v>
      </c>
      <c r="D79" s="1" t="s">
        <v>13723</v>
      </c>
      <c r="E79" s="2">
        <v>39002</v>
      </c>
      <c r="F79" s="1"/>
      <c r="G79" s="5">
        <v>1</v>
      </c>
    </row>
    <row r="80" spans="1:7" ht="25.2" customHeight="1" x14ac:dyDescent="0.25">
      <c r="A80" s="3">
        <v>79</v>
      </c>
      <c r="B80" s="73"/>
      <c r="C80" s="1" t="s">
        <v>81</v>
      </c>
      <c r="D80" s="1" t="s">
        <v>13724</v>
      </c>
      <c r="E80" s="2">
        <v>41904</v>
      </c>
      <c r="F80" s="1"/>
      <c r="G80" s="5">
        <v>1</v>
      </c>
    </row>
    <row r="81" spans="1:7" ht="25.2" customHeight="1" x14ac:dyDescent="0.25">
      <c r="A81" s="3">
        <v>80</v>
      </c>
      <c r="B81" s="73"/>
      <c r="C81" s="1" t="s">
        <v>82</v>
      </c>
      <c r="D81" s="1" t="s">
        <v>13725</v>
      </c>
      <c r="E81" s="2">
        <v>42658</v>
      </c>
      <c r="F81" s="1"/>
      <c r="G81" s="5">
        <v>1</v>
      </c>
    </row>
    <row r="82" spans="1:7" ht="25.2" customHeight="1" x14ac:dyDescent="0.25">
      <c r="A82" s="3">
        <v>81</v>
      </c>
      <c r="B82" s="73"/>
      <c r="C82" s="1" t="s">
        <v>83</v>
      </c>
      <c r="D82" s="1" t="s">
        <v>13726</v>
      </c>
      <c r="E82" s="2">
        <v>43029</v>
      </c>
      <c r="F82" s="1"/>
      <c r="G82" s="5">
        <v>1</v>
      </c>
    </row>
    <row r="83" spans="1:7" ht="25.2" customHeight="1" x14ac:dyDescent="0.25">
      <c r="A83" s="3">
        <v>82</v>
      </c>
      <c r="B83" s="73">
        <v>19</v>
      </c>
      <c r="C83" s="3" t="s">
        <v>84</v>
      </c>
      <c r="D83" s="1" t="s">
        <v>13727</v>
      </c>
      <c r="E83" s="2">
        <v>35553</v>
      </c>
      <c r="F83" s="1"/>
    </row>
    <row r="84" spans="1:7" ht="25.2" customHeight="1" x14ac:dyDescent="0.25">
      <c r="A84" s="3">
        <v>83</v>
      </c>
      <c r="B84" s="73"/>
      <c r="C84" s="3" t="s">
        <v>85</v>
      </c>
      <c r="D84" s="1" t="s">
        <v>13728</v>
      </c>
      <c r="E84" s="2">
        <v>20842</v>
      </c>
      <c r="F84" s="1"/>
    </row>
    <row r="85" spans="1:7" ht="25.2" customHeight="1" x14ac:dyDescent="0.25">
      <c r="A85" s="3">
        <v>84</v>
      </c>
      <c r="B85" s="73"/>
      <c r="C85" s="3" t="s">
        <v>86</v>
      </c>
      <c r="D85" s="1" t="s">
        <v>13729</v>
      </c>
      <c r="E85" s="2">
        <v>35988</v>
      </c>
      <c r="F85" s="1"/>
    </row>
    <row r="86" spans="1:7" ht="25.2" customHeight="1" x14ac:dyDescent="0.25">
      <c r="A86" s="3">
        <v>85</v>
      </c>
      <c r="B86" s="73">
        <v>20</v>
      </c>
      <c r="C86" s="3" t="s">
        <v>87</v>
      </c>
      <c r="D86" s="1" t="s">
        <v>13730</v>
      </c>
      <c r="E86" s="2">
        <v>35212</v>
      </c>
      <c r="F86" s="1"/>
    </row>
    <row r="87" spans="1:7" ht="25.2" customHeight="1" x14ac:dyDescent="0.25">
      <c r="A87" s="3">
        <v>86</v>
      </c>
      <c r="B87" s="73"/>
      <c r="C87" s="3" t="s">
        <v>88</v>
      </c>
      <c r="D87" s="1" t="s">
        <v>13731</v>
      </c>
      <c r="E87" s="2">
        <v>21551</v>
      </c>
      <c r="F87" s="1"/>
    </row>
    <row r="88" spans="1:7" ht="25.2" customHeight="1" x14ac:dyDescent="0.25">
      <c r="A88" s="3">
        <v>87</v>
      </c>
      <c r="B88" s="73"/>
      <c r="C88" s="3" t="s">
        <v>89</v>
      </c>
      <c r="D88" s="1" t="s">
        <v>13732</v>
      </c>
      <c r="E88" s="2">
        <v>22647</v>
      </c>
      <c r="F88" s="1"/>
    </row>
    <row r="89" spans="1:7" ht="25.2" customHeight="1" x14ac:dyDescent="0.25">
      <c r="A89" s="3">
        <v>88</v>
      </c>
      <c r="B89" s="73">
        <v>21</v>
      </c>
      <c r="C89" s="3" t="s">
        <v>90</v>
      </c>
      <c r="D89" s="1" t="s">
        <v>13733</v>
      </c>
      <c r="E89" s="2">
        <v>28876</v>
      </c>
      <c r="F89" s="1"/>
    </row>
    <row r="90" spans="1:7" ht="25.2" customHeight="1" x14ac:dyDescent="0.25">
      <c r="A90" s="3">
        <v>89</v>
      </c>
      <c r="B90" s="73"/>
      <c r="C90" s="3" t="s">
        <v>91</v>
      </c>
      <c r="D90" s="1" t="s">
        <v>13734</v>
      </c>
      <c r="E90" s="2">
        <v>12420</v>
      </c>
      <c r="F90" s="1"/>
    </row>
    <row r="91" spans="1:7" ht="25.2" customHeight="1" x14ac:dyDescent="0.25">
      <c r="A91" s="3">
        <v>90</v>
      </c>
      <c r="B91" s="73"/>
      <c r="C91" s="3" t="s">
        <v>92</v>
      </c>
      <c r="D91" s="1" t="s">
        <v>13735</v>
      </c>
      <c r="E91" s="2">
        <v>41255</v>
      </c>
      <c r="F91" s="1"/>
    </row>
    <row r="92" spans="1:7" ht="25.2" customHeight="1" x14ac:dyDescent="0.25">
      <c r="A92" s="3">
        <v>91</v>
      </c>
      <c r="B92" s="73">
        <v>22</v>
      </c>
      <c r="C92" s="3" t="s">
        <v>93</v>
      </c>
      <c r="D92" s="1" t="s">
        <v>13736</v>
      </c>
      <c r="E92" s="2">
        <v>28734</v>
      </c>
      <c r="F92" s="1"/>
      <c r="G92" s="5">
        <v>1</v>
      </c>
    </row>
    <row r="93" spans="1:7" ht="25.2" customHeight="1" x14ac:dyDescent="0.25">
      <c r="A93" s="3">
        <v>92</v>
      </c>
      <c r="B93" s="73"/>
      <c r="C93" s="3" t="s">
        <v>94</v>
      </c>
      <c r="D93" s="1" t="s">
        <v>13737</v>
      </c>
      <c r="E93" s="2">
        <v>29854</v>
      </c>
      <c r="F93" s="1"/>
      <c r="G93" s="5">
        <v>1</v>
      </c>
    </row>
    <row r="94" spans="1:7" ht="25.2" customHeight="1" x14ac:dyDescent="0.25">
      <c r="A94" s="3">
        <v>93</v>
      </c>
      <c r="B94" s="73"/>
      <c r="C94" s="3" t="s">
        <v>95</v>
      </c>
      <c r="D94" s="1" t="s">
        <v>13738</v>
      </c>
      <c r="E94" s="2">
        <v>40473</v>
      </c>
      <c r="F94" s="1"/>
      <c r="G94" s="5">
        <v>1</v>
      </c>
    </row>
    <row r="95" spans="1:7" ht="25.2" customHeight="1" x14ac:dyDescent="0.25">
      <c r="A95" s="3">
        <v>94</v>
      </c>
      <c r="B95" s="73"/>
      <c r="C95" s="3" t="s">
        <v>96</v>
      </c>
      <c r="D95" s="1" t="s">
        <v>13739</v>
      </c>
      <c r="E95" s="2">
        <v>43441</v>
      </c>
      <c r="F95" s="1"/>
      <c r="G95" s="5">
        <v>1</v>
      </c>
    </row>
    <row r="96" spans="1:7" ht="25.2" customHeight="1" x14ac:dyDescent="0.25">
      <c r="A96" s="3">
        <v>95</v>
      </c>
      <c r="B96" s="73">
        <v>23</v>
      </c>
      <c r="C96" s="3" t="s">
        <v>97</v>
      </c>
      <c r="D96" s="1" t="s">
        <v>13740</v>
      </c>
      <c r="E96" s="2">
        <v>32238</v>
      </c>
      <c r="F96" s="1"/>
    </row>
    <row r="97" spans="1:7" ht="25.2" customHeight="1" x14ac:dyDescent="0.25">
      <c r="A97" s="3">
        <v>96</v>
      </c>
      <c r="B97" s="73"/>
      <c r="C97" s="1" t="s">
        <v>98</v>
      </c>
      <c r="D97" s="1" t="s">
        <v>13741</v>
      </c>
      <c r="E97" s="2">
        <v>44800</v>
      </c>
      <c r="F97" s="1"/>
    </row>
    <row r="98" spans="1:7" ht="25.2" customHeight="1" x14ac:dyDescent="0.25">
      <c r="A98" s="3">
        <v>97</v>
      </c>
      <c r="B98" s="73">
        <v>24</v>
      </c>
      <c r="C98" s="3" t="s">
        <v>99</v>
      </c>
      <c r="D98" s="1" t="s">
        <v>13742</v>
      </c>
      <c r="E98" s="2">
        <v>23344</v>
      </c>
      <c r="F98" s="1"/>
    </row>
    <row r="99" spans="1:7" ht="25.2" customHeight="1" x14ac:dyDescent="0.25">
      <c r="A99" s="3">
        <v>98</v>
      </c>
      <c r="B99" s="73"/>
      <c r="C99" s="3" t="s">
        <v>100</v>
      </c>
      <c r="D99" s="1" t="s">
        <v>13743</v>
      </c>
      <c r="E99" s="2">
        <v>23538</v>
      </c>
      <c r="F99" s="1"/>
    </row>
    <row r="100" spans="1:7" ht="25.2" customHeight="1" x14ac:dyDescent="0.25">
      <c r="A100" s="3">
        <v>99</v>
      </c>
      <c r="B100" s="73"/>
      <c r="C100" s="3" t="s">
        <v>101</v>
      </c>
      <c r="D100" s="1" t="s">
        <v>13744</v>
      </c>
      <c r="E100" s="2">
        <v>37813</v>
      </c>
      <c r="F100" s="1"/>
    </row>
    <row r="101" spans="1:7" ht="25.2" customHeight="1" x14ac:dyDescent="0.25">
      <c r="A101" s="3">
        <v>100</v>
      </c>
      <c r="B101" s="73">
        <v>25</v>
      </c>
      <c r="C101" s="3" t="s">
        <v>102</v>
      </c>
      <c r="D101" s="1" t="s">
        <v>13745</v>
      </c>
      <c r="E101" s="2">
        <v>26162</v>
      </c>
      <c r="F101" s="1"/>
      <c r="G101" s="5">
        <v>1</v>
      </c>
    </row>
    <row r="102" spans="1:7" ht="25.2" customHeight="1" x14ac:dyDescent="0.25">
      <c r="A102" s="3">
        <v>101</v>
      </c>
      <c r="B102" s="73"/>
      <c r="C102" s="3" t="s">
        <v>103</v>
      </c>
      <c r="D102" s="1" t="s">
        <v>13746</v>
      </c>
      <c r="E102" s="2">
        <v>29587</v>
      </c>
      <c r="F102" s="1"/>
      <c r="G102" s="5">
        <v>1</v>
      </c>
    </row>
    <row r="103" spans="1:7" ht="25.2" customHeight="1" x14ac:dyDescent="0.25">
      <c r="A103" s="3">
        <v>102</v>
      </c>
      <c r="B103" s="73"/>
      <c r="C103" s="3" t="s">
        <v>104</v>
      </c>
      <c r="D103" s="1" t="s">
        <v>13747</v>
      </c>
      <c r="E103" s="2">
        <v>40544</v>
      </c>
      <c r="F103" s="1"/>
      <c r="G103" s="5">
        <v>1</v>
      </c>
    </row>
    <row r="104" spans="1:7" ht="25.2" customHeight="1" x14ac:dyDescent="0.25">
      <c r="A104" s="3">
        <v>103</v>
      </c>
      <c r="B104" s="73"/>
      <c r="C104" s="3" t="s">
        <v>105</v>
      </c>
      <c r="D104" s="1" t="s">
        <v>13748</v>
      </c>
      <c r="E104" s="2">
        <v>39083</v>
      </c>
      <c r="F104" s="1"/>
      <c r="G104" s="5">
        <v>1</v>
      </c>
    </row>
    <row r="105" spans="1:7" ht="25.2" customHeight="1" x14ac:dyDescent="0.25">
      <c r="A105" s="3">
        <v>104</v>
      </c>
      <c r="B105" s="73"/>
      <c r="C105" s="3" t="s">
        <v>106</v>
      </c>
      <c r="D105" s="1" t="s">
        <v>13749</v>
      </c>
      <c r="E105" s="2">
        <v>42048</v>
      </c>
      <c r="F105" s="1"/>
      <c r="G105" s="5">
        <v>1</v>
      </c>
    </row>
    <row r="106" spans="1:7" ht="25.2" customHeight="1" x14ac:dyDescent="0.25">
      <c r="A106" s="3">
        <v>105</v>
      </c>
      <c r="B106" s="73">
        <v>26</v>
      </c>
      <c r="C106" s="3" t="s">
        <v>107</v>
      </c>
      <c r="D106" s="1" t="s">
        <v>13750</v>
      </c>
      <c r="E106" s="2">
        <v>23415</v>
      </c>
      <c r="F106" s="1"/>
    </row>
    <row r="107" spans="1:7" ht="25.2" customHeight="1" x14ac:dyDescent="0.25">
      <c r="A107" s="3">
        <v>106</v>
      </c>
      <c r="B107" s="73"/>
      <c r="C107" s="1" t="s">
        <v>108</v>
      </c>
      <c r="D107" s="1" t="s">
        <v>13751</v>
      </c>
      <c r="E107" s="2">
        <v>25563</v>
      </c>
      <c r="F107" s="1"/>
    </row>
    <row r="108" spans="1:7" ht="25.2" customHeight="1" x14ac:dyDescent="0.25">
      <c r="A108" s="3">
        <v>107</v>
      </c>
      <c r="B108" s="73"/>
      <c r="C108" s="1" t="s">
        <v>109</v>
      </c>
      <c r="D108" s="1" t="s">
        <v>13752</v>
      </c>
      <c r="E108" s="2">
        <v>38904</v>
      </c>
      <c r="F108" s="1"/>
    </row>
    <row r="109" spans="1:7" ht="25.2" customHeight="1" x14ac:dyDescent="0.25">
      <c r="A109" s="3">
        <v>108</v>
      </c>
      <c r="B109" s="73"/>
      <c r="C109" s="1" t="s">
        <v>110</v>
      </c>
      <c r="D109" s="1" t="s">
        <v>13753</v>
      </c>
      <c r="E109" s="2">
        <v>39273</v>
      </c>
      <c r="F109" s="1"/>
    </row>
    <row r="110" spans="1:7" ht="25.2" customHeight="1" x14ac:dyDescent="0.25">
      <c r="A110" s="3">
        <v>109</v>
      </c>
      <c r="B110" s="73"/>
      <c r="C110" s="1" t="s">
        <v>111</v>
      </c>
      <c r="D110" s="1" t="s">
        <v>13754</v>
      </c>
      <c r="E110" s="2">
        <v>40369</v>
      </c>
      <c r="F110" s="1"/>
    </row>
    <row r="111" spans="1:7" ht="25.2" customHeight="1" x14ac:dyDescent="0.25">
      <c r="A111" s="3">
        <v>110</v>
      </c>
      <c r="B111" s="73">
        <v>27</v>
      </c>
      <c r="C111" s="3" t="s">
        <v>112</v>
      </c>
      <c r="D111" s="1" t="s">
        <v>13755</v>
      </c>
      <c r="E111" s="2">
        <v>34813</v>
      </c>
      <c r="F111" s="1"/>
    </row>
    <row r="112" spans="1:7" ht="25.2" customHeight="1" x14ac:dyDescent="0.25">
      <c r="A112" s="3">
        <v>111</v>
      </c>
      <c r="B112" s="73"/>
      <c r="C112" s="1" t="s">
        <v>113</v>
      </c>
      <c r="D112" s="1" t="s">
        <v>13756</v>
      </c>
      <c r="E112" s="2">
        <v>34753</v>
      </c>
      <c r="F112" s="1"/>
    </row>
    <row r="113" spans="1:6" ht="25.2" customHeight="1" x14ac:dyDescent="0.25">
      <c r="A113" s="3">
        <v>112</v>
      </c>
      <c r="B113" s="73"/>
      <c r="C113" s="1" t="s">
        <v>114</v>
      </c>
      <c r="D113" s="1" t="s">
        <v>13757</v>
      </c>
      <c r="E113" s="2">
        <v>43205</v>
      </c>
      <c r="F113" s="1"/>
    </row>
    <row r="114" spans="1:6" ht="25.2" customHeight="1" x14ac:dyDescent="0.25">
      <c r="A114" s="3">
        <v>113</v>
      </c>
      <c r="B114" s="73"/>
      <c r="C114" s="1" t="s">
        <v>115</v>
      </c>
      <c r="D114" s="1" t="s">
        <v>13758</v>
      </c>
      <c r="E114" s="2">
        <v>43536</v>
      </c>
      <c r="F114" s="1"/>
    </row>
    <row r="115" spans="1:6" ht="25.2" customHeight="1" x14ac:dyDescent="0.25">
      <c r="A115" s="3">
        <v>114</v>
      </c>
      <c r="B115" s="73"/>
      <c r="C115" s="1" t="s">
        <v>116</v>
      </c>
      <c r="D115" s="1" t="s">
        <v>13759</v>
      </c>
      <c r="E115" s="2">
        <v>44480</v>
      </c>
      <c r="F115" s="1"/>
    </row>
    <row r="116" spans="1:6" ht="25.2" customHeight="1" x14ac:dyDescent="0.25">
      <c r="A116" s="3">
        <v>115</v>
      </c>
      <c r="B116" s="73">
        <v>28</v>
      </c>
      <c r="C116" s="3" t="s">
        <v>117</v>
      </c>
      <c r="D116" s="1" t="s">
        <v>13760</v>
      </c>
      <c r="E116" s="2">
        <v>18804</v>
      </c>
      <c r="F116" s="1"/>
    </row>
    <row r="117" spans="1:6" ht="25.2" customHeight="1" x14ac:dyDescent="0.25">
      <c r="A117" s="3">
        <v>116</v>
      </c>
      <c r="B117" s="73"/>
      <c r="C117" s="1" t="s">
        <v>118</v>
      </c>
      <c r="D117" s="1" t="s">
        <v>13761</v>
      </c>
      <c r="E117" s="2">
        <v>21854</v>
      </c>
      <c r="F117" s="1"/>
    </row>
    <row r="118" spans="1:6" ht="25.2" customHeight="1" x14ac:dyDescent="0.25">
      <c r="A118" s="3">
        <v>117</v>
      </c>
      <c r="B118" s="73">
        <v>29</v>
      </c>
      <c r="C118" s="3" t="s">
        <v>119</v>
      </c>
      <c r="D118" s="1" t="s">
        <v>13762</v>
      </c>
      <c r="E118" s="2">
        <v>34698</v>
      </c>
      <c r="F118" s="1"/>
    </row>
    <row r="119" spans="1:6" ht="25.2" customHeight="1" x14ac:dyDescent="0.25">
      <c r="A119" s="3">
        <v>118</v>
      </c>
      <c r="B119" s="73"/>
      <c r="C119" s="3" t="s">
        <v>120</v>
      </c>
      <c r="D119" s="1" t="s">
        <v>13763</v>
      </c>
      <c r="E119" s="2">
        <v>20090</v>
      </c>
      <c r="F119" s="1"/>
    </row>
    <row r="120" spans="1:6" ht="25.2" customHeight="1" x14ac:dyDescent="0.25">
      <c r="A120" s="3">
        <v>119</v>
      </c>
      <c r="B120" s="73"/>
      <c r="C120" s="3" t="s">
        <v>121</v>
      </c>
      <c r="D120" s="1" t="s">
        <v>13764</v>
      </c>
      <c r="E120" s="2">
        <v>21186</v>
      </c>
      <c r="F120" s="1"/>
    </row>
    <row r="121" spans="1:6" ht="25.2" customHeight="1" x14ac:dyDescent="0.25">
      <c r="A121" s="3">
        <v>120</v>
      </c>
      <c r="B121" s="73">
        <v>30</v>
      </c>
      <c r="C121" s="3" t="s">
        <v>122</v>
      </c>
      <c r="D121" s="1" t="s">
        <v>13765</v>
      </c>
      <c r="E121" s="2">
        <v>23753</v>
      </c>
      <c r="F121" s="1"/>
    </row>
    <row r="122" spans="1:6" ht="25.2" customHeight="1" x14ac:dyDescent="0.25">
      <c r="A122" s="3">
        <v>121</v>
      </c>
      <c r="B122" s="73"/>
      <c r="C122" s="1" t="s">
        <v>123</v>
      </c>
      <c r="D122" s="1" t="s">
        <v>13766</v>
      </c>
      <c r="E122" s="2">
        <v>20823</v>
      </c>
      <c r="F122" s="1"/>
    </row>
    <row r="123" spans="1:6" ht="25.2" customHeight="1" x14ac:dyDescent="0.25">
      <c r="A123" s="3">
        <v>122</v>
      </c>
      <c r="B123" s="73">
        <v>31</v>
      </c>
      <c r="C123" s="3" t="s">
        <v>124</v>
      </c>
      <c r="D123" s="1" t="s">
        <v>13767</v>
      </c>
      <c r="E123" s="2">
        <v>23535</v>
      </c>
      <c r="F123" s="1"/>
    </row>
    <row r="124" spans="1:6" ht="25.2" customHeight="1" x14ac:dyDescent="0.25">
      <c r="A124" s="3">
        <v>123</v>
      </c>
      <c r="B124" s="73"/>
      <c r="C124" s="1" t="s">
        <v>125</v>
      </c>
      <c r="D124" s="1" t="s">
        <v>13768</v>
      </c>
      <c r="E124" s="2">
        <v>34840</v>
      </c>
      <c r="F124" s="1"/>
    </row>
    <row r="125" spans="1:6" ht="25.2" customHeight="1" x14ac:dyDescent="0.25">
      <c r="A125" s="3">
        <v>124</v>
      </c>
      <c r="B125" s="73"/>
      <c r="C125" s="1" t="s">
        <v>126</v>
      </c>
      <c r="D125" s="1" t="s">
        <v>13769</v>
      </c>
      <c r="E125" s="2">
        <v>37832</v>
      </c>
      <c r="F125" s="1"/>
    </row>
    <row r="126" spans="1:6" ht="25.2" customHeight="1" x14ac:dyDescent="0.25">
      <c r="A126" s="3">
        <v>125</v>
      </c>
      <c r="B126" s="73"/>
      <c r="C126" s="1" t="s">
        <v>127</v>
      </c>
      <c r="D126" s="1" t="s">
        <v>13770</v>
      </c>
      <c r="E126" s="2">
        <v>38341</v>
      </c>
      <c r="F126" s="1"/>
    </row>
    <row r="127" spans="1:6" ht="25.2" customHeight="1" x14ac:dyDescent="0.25">
      <c r="A127" s="3">
        <v>126</v>
      </c>
      <c r="B127" s="73"/>
      <c r="C127" s="1" t="s">
        <v>128</v>
      </c>
      <c r="D127" s="1" t="s">
        <v>13771</v>
      </c>
      <c r="E127" s="2">
        <v>39164</v>
      </c>
      <c r="F127" s="1"/>
    </row>
    <row r="128" spans="1:6" ht="25.2" customHeight="1" x14ac:dyDescent="0.25">
      <c r="A128" s="3">
        <v>127</v>
      </c>
      <c r="B128" s="73"/>
      <c r="C128" s="3" t="s">
        <v>129</v>
      </c>
      <c r="D128" s="1" t="s">
        <v>13772</v>
      </c>
      <c r="E128" s="2">
        <v>39815</v>
      </c>
      <c r="F128" s="1"/>
    </row>
    <row r="129" spans="1:7" ht="25.2" customHeight="1" x14ac:dyDescent="0.25">
      <c r="A129" s="3">
        <v>128</v>
      </c>
      <c r="B129" s="73"/>
      <c r="C129" s="1" t="s">
        <v>130</v>
      </c>
      <c r="D129" s="1" t="s">
        <v>13773</v>
      </c>
      <c r="E129" s="2">
        <v>41334</v>
      </c>
      <c r="F129" s="1"/>
    </row>
    <row r="130" spans="1:7" ht="25.2" customHeight="1" x14ac:dyDescent="0.25">
      <c r="A130" s="3">
        <v>129</v>
      </c>
      <c r="B130" s="73">
        <v>32</v>
      </c>
      <c r="C130" s="3" t="s">
        <v>131</v>
      </c>
      <c r="D130" s="1" t="s">
        <v>13774</v>
      </c>
      <c r="E130" s="2">
        <v>17168</v>
      </c>
      <c r="F130" s="1" t="s">
        <v>132</v>
      </c>
    </row>
    <row r="131" spans="1:7" ht="25.2" customHeight="1" x14ac:dyDescent="0.25">
      <c r="A131" s="3">
        <v>130</v>
      </c>
      <c r="B131" s="73"/>
      <c r="C131" s="1" t="s">
        <v>133</v>
      </c>
      <c r="D131" s="1" t="s">
        <v>13775</v>
      </c>
      <c r="E131" s="2">
        <v>17533</v>
      </c>
      <c r="F131" s="1"/>
      <c r="G131" s="5">
        <v>1</v>
      </c>
    </row>
    <row r="132" spans="1:7" ht="25.2" customHeight="1" x14ac:dyDescent="0.25">
      <c r="A132" s="3">
        <v>131</v>
      </c>
      <c r="B132" s="73">
        <v>33</v>
      </c>
      <c r="C132" s="3" t="s">
        <v>134</v>
      </c>
      <c r="D132" s="1" t="s">
        <v>13776</v>
      </c>
      <c r="E132" s="2">
        <v>20607</v>
      </c>
      <c r="F132" s="1"/>
    </row>
    <row r="133" spans="1:7" ht="25.2" customHeight="1" x14ac:dyDescent="0.25">
      <c r="A133" s="3">
        <v>132</v>
      </c>
      <c r="B133" s="73"/>
      <c r="C133" s="1" t="s">
        <v>135</v>
      </c>
      <c r="D133" s="1" t="s">
        <v>13777</v>
      </c>
      <c r="E133" s="2">
        <v>23529</v>
      </c>
      <c r="F133" s="1"/>
    </row>
    <row r="134" spans="1:7" ht="25.2" customHeight="1" x14ac:dyDescent="0.25">
      <c r="A134" s="3">
        <v>133</v>
      </c>
      <c r="B134" s="73">
        <v>34</v>
      </c>
      <c r="C134" s="3" t="s">
        <v>136</v>
      </c>
      <c r="D134" s="1" t="s">
        <v>13778</v>
      </c>
      <c r="E134" s="2">
        <v>20090</v>
      </c>
      <c r="F134" s="1"/>
    </row>
    <row r="135" spans="1:7" ht="25.2" customHeight="1" x14ac:dyDescent="0.25">
      <c r="A135" s="3">
        <v>134</v>
      </c>
      <c r="B135" s="73"/>
      <c r="C135" s="1" t="s">
        <v>137</v>
      </c>
      <c r="D135" s="1" t="s">
        <v>13779</v>
      </c>
      <c r="E135" s="2">
        <v>20471</v>
      </c>
      <c r="F135" s="1"/>
    </row>
    <row r="136" spans="1:7" ht="25.2" customHeight="1" x14ac:dyDescent="0.25">
      <c r="A136" s="3">
        <v>135</v>
      </c>
      <c r="B136" s="73">
        <v>35</v>
      </c>
      <c r="C136" s="3" t="s">
        <v>138</v>
      </c>
      <c r="D136" s="1" t="s">
        <v>13780</v>
      </c>
      <c r="E136" s="2">
        <v>33804</v>
      </c>
      <c r="F136" s="1"/>
    </row>
    <row r="137" spans="1:7" ht="25.2" customHeight="1" x14ac:dyDescent="0.25">
      <c r="A137" s="3">
        <v>136</v>
      </c>
      <c r="B137" s="73"/>
      <c r="C137" s="1" t="s">
        <v>139</v>
      </c>
      <c r="D137" s="1" t="s">
        <v>13781</v>
      </c>
      <c r="E137" s="2">
        <v>23464</v>
      </c>
      <c r="F137" s="1"/>
    </row>
    <row r="138" spans="1:7" ht="25.2" customHeight="1" x14ac:dyDescent="0.25">
      <c r="A138" s="3">
        <v>137</v>
      </c>
      <c r="B138" s="73"/>
      <c r="C138" s="1" t="s">
        <v>140</v>
      </c>
      <c r="D138" s="1" t="s">
        <v>13782</v>
      </c>
      <c r="E138" s="2">
        <v>25121</v>
      </c>
      <c r="F138" s="1"/>
    </row>
    <row r="139" spans="1:7" ht="25.2" customHeight="1" x14ac:dyDescent="0.25">
      <c r="A139" s="3">
        <v>138</v>
      </c>
      <c r="B139" s="73"/>
      <c r="C139" s="1" t="s">
        <v>141</v>
      </c>
      <c r="D139" s="1" t="s">
        <v>13783</v>
      </c>
      <c r="E139" s="2">
        <v>34483</v>
      </c>
      <c r="F139" s="1"/>
    </row>
    <row r="140" spans="1:7" ht="25.2" customHeight="1" x14ac:dyDescent="0.25">
      <c r="A140" s="3">
        <v>139</v>
      </c>
      <c r="B140" s="73">
        <v>36</v>
      </c>
      <c r="C140" s="3" t="s">
        <v>142</v>
      </c>
      <c r="D140" s="1" t="s">
        <v>13784</v>
      </c>
      <c r="E140" s="2">
        <v>26827</v>
      </c>
      <c r="F140" s="1"/>
      <c r="G140" s="5">
        <v>1</v>
      </c>
    </row>
    <row r="141" spans="1:7" ht="25.2" customHeight="1" x14ac:dyDescent="0.25">
      <c r="A141" s="3">
        <v>140</v>
      </c>
      <c r="B141" s="73"/>
      <c r="C141" s="1" t="s">
        <v>143</v>
      </c>
      <c r="D141" s="1" t="s">
        <v>13785</v>
      </c>
      <c r="E141" s="2">
        <v>18629</v>
      </c>
      <c r="F141" s="1"/>
      <c r="G141" s="5">
        <v>1</v>
      </c>
    </row>
    <row r="142" spans="1:7" ht="25.2" customHeight="1" x14ac:dyDescent="0.25">
      <c r="A142" s="3">
        <v>141</v>
      </c>
      <c r="B142" s="73"/>
      <c r="C142" s="1" t="s">
        <v>144</v>
      </c>
      <c r="D142" s="1" t="s">
        <v>13786</v>
      </c>
      <c r="E142" s="2">
        <v>29328</v>
      </c>
      <c r="F142" s="1"/>
      <c r="G142" s="5">
        <v>1</v>
      </c>
    </row>
    <row r="143" spans="1:7" ht="25.2" customHeight="1" x14ac:dyDescent="0.25">
      <c r="A143" s="3">
        <v>142</v>
      </c>
      <c r="B143" s="73"/>
      <c r="C143" s="1" t="s">
        <v>145</v>
      </c>
      <c r="D143" s="1" t="s">
        <v>13787</v>
      </c>
      <c r="E143" s="2">
        <v>38166</v>
      </c>
      <c r="F143" s="1"/>
      <c r="G143" s="5">
        <v>1</v>
      </c>
    </row>
    <row r="144" spans="1:7" ht="25.2" customHeight="1" x14ac:dyDescent="0.25">
      <c r="A144" s="3">
        <v>143</v>
      </c>
      <c r="B144" s="73"/>
      <c r="C144" s="1" t="s">
        <v>146</v>
      </c>
      <c r="D144" s="1" t="s">
        <v>13788</v>
      </c>
      <c r="E144" s="2">
        <v>38874</v>
      </c>
      <c r="F144" s="1"/>
      <c r="G144" s="5">
        <v>1</v>
      </c>
    </row>
    <row r="145" spans="1:7" ht="25.2" customHeight="1" x14ac:dyDescent="0.25">
      <c r="A145" s="3">
        <v>144</v>
      </c>
      <c r="B145" s="73"/>
      <c r="C145" s="1" t="s">
        <v>147</v>
      </c>
      <c r="D145" s="1" t="s">
        <v>13789</v>
      </c>
      <c r="E145" s="2">
        <v>40145</v>
      </c>
      <c r="F145" s="1"/>
      <c r="G145" s="5">
        <v>1</v>
      </c>
    </row>
    <row r="146" spans="1:7" ht="25.2" customHeight="1" x14ac:dyDescent="0.25">
      <c r="A146" s="3">
        <v>145</v>
      </c>
      <c r="B146" s="73"/>
      <c r="C146" s="1" t="s">
        <v>148</v>
      </c>
      <c r="D146" s="1" t="s">
        <v>13790</v>
      </c>
      <c r="E146" s="2">
        <v>41592</v>
      </c>
      <c r="F146" s="1"/>
      <c r="G146" s="5">
        <v>1</v>
      </c>
    </row>
    <row r="147" spans="1:7" ht="25.2" customHeight="1" x14ac:dyDescent="0.25">
      <c r="A147" s="3">
        <v>146</v>
      </c>
      <c r="B147" s="73"/>
      <c r="C147" s="1" t="s">
        <v>149</v>
      </c>
      <c r="D147" s="1" t="s">
        <v>13791</v>
      </c>
      <c r="E147" s="2">
        <v>42127</v>
      </c>
      <c r="F147" s="1"/>
      <c r="G147" s="5">
        <v>1</v>
      </c>
    </row>
    <row r="148" spans="1:7" ht="25.2" customHeight="1" x14ac:dyDescent="0.25">
      <c r="A148" s="3">
        <v>147</v>
      </c>
      <c r="B148" s="73">
        <v>37</v>
      </c>
      <c r="C148" s="3" t="s">
        <v>150</v>
      </c>
      <c r="D148" s="1" t="s">
        <v>13792</v>
      </c>
      <c r="E148" s="2">
        <v>16803</v>
      </c>
      <c r="F148" s="1" t="s">
        <v>40</v>
      </c>
    </row>
    <row r="149" spans="1:7" ht="25.2" customHeight="1" x14ac:dyDescent="0.25">
      <c r="A149" s="3">
        <v>148</v>
      </c>
      <c r="B149" s="73"/>
      <c r="C149" s="1" t="s">
        <v>151</v>
      </c>
      <c r="D149" s="1" t="s">
        <v>13793</v>
      </c>
      <c r="E149" s="2">
        <v>27372</v>
      </c>
      <c r="F149" s="1"/>
    </row>
    <row r="150" spans="1:7" ht="25.2" customHeight="1" x14ac:dyDescent="0.25">
      <c r="A150" s="3">
        <v>149</v>
      </c>
      <c r="B150" s="73">
        <v>38</v>
      </c>
      <c r="C150" s="3" t="s">
        <v>152</v>
      </c>
      <c r="D150" s="1" t="s">
        <v>13794</v>
      </c>
      <c r="E150" s="2">
        <v>22282</v>
      </c>
      <c r="F150" s="1"/>
    </row>
    <row r="151" spans="1:7" ht="25.2" customHeight="1" x14ac:dyDescent="0.25">
      <c r="A151" s="3">
        <v>150</v>
      </c>
      <c r="B151" s="73"/>
      <c r="C151" s="1" t="s">
        <v>153</v>
      </c>
      <c r="D151" s="1" t="s">
        <v>13795</v>
      </c>
      <c r="E151" s="2">
        <v>15707</v>
      </c>
      <c r="F151" s="1"/>
    </row>
    <row r="152" spans="1:7" ht="25.2" customHeight="1" x14ac:dyDescent="0.25">
      <c r="A152" s="3">
        <v>151</v>
      </c>
      <c r="B152" s="73"/>
      <c r="C152" s="1" t="s">
        <v>154</v>
      </c>
      <c r="D152" s="1" t="s">
        <v>13796</v>
      </c>
      <c r="E152" s="2">
        <v>22647</v>
      </c>
      <c r="F152" s="1"/>
    </row>
    <row r="153" spans="1:7" ht="25.2" customHeight="1" x14ac:dyDescent="0.25">
      <c r="A153" s="3">
        <v>152</v>
      </c>
      <c r="B153" s="73"/>
      <c r="C153" s="1" t="s">
        <v>155</v>
      </c>
      <c r="D153" s="1" t="s">
        <v>13797</v>
      </c>
      <c r="E153" s="2">
        <v>37635</v>
      </c>
      <c r="F153" s="1"/>
    </row>
    <row r="154" spans="1:7" ht="25.2" customHeight="1" x14ac:dyDescent="0.25">
      <c r="A154" s="3">
        <v>153</v>
      </c>
      <c r="B154" s="73">
        <v>39</v>
      </c>
      <c r="C154" s="3" t="s">
        <v>156</v>
      </c>
      <c r="D154" s="1" t="s">
        <v>13798</v>
      </c>
      <c r="E154" s="2">
        <v>19725</v>
      </c>
      <c r="F154" s="1"/>
    </row>
    <row r="155" spans="1:7" ht="25.2" customHeight="1" x14ac:dyDescent="0.25">
      <c r="A155" s="3">
        <v>154</v>
      </c>
      <c r="B155" s="73"/>
      <c r="C155" s="3" t="s">
        <v>157</v>
      </c>
      <c r="D155" s="1" t="s">
        <v>13799</v>
      </c>
      <c r="E155" s="2">
        <v>20251</v>
      </c>
      <c r="F155" s="1"/>
    </row>
    <row r="156" spans="1:7" ht="25.2" customHeight="1" x14ac:dyDescent="0.25">
      <c r="A156" s="3">
        <v>155</v>
      </c>
      <c r="B156" s="73"/>
      <c r="C156" s="3" t="s">
        <v>158</v>
      </c>
      <c r="D156" s="1" t="s">
        <v>13800</v>
      </c>
      <c r="E156" s="2">
        <v>32115</v>
      </c>
      <c r="F156" s="1"/>
    </row>
    <row r="157" spans="1:7" ht="25.2" customHeight="1" x14ac:dyDescent="0.25">
      <c r="A157" s="3">
        <v>156</v>
      </c>
      <c r="B157" s="73">
        <v>40</v>
      </c>
      <c r="C157" s="3" t="s">
        <v>159</v>
      </c>
      <c r="D157" s="1" t="s">
        <v>13801</v>
      </c>
      <c r="E157" s="2">
        <v>34646</v>
      </c>
      <c r="F157" s="1"/>
    </row>
    <row r="158" spans="1:7" ht="25.2" customHeight="1" x14ac:dyDescent="0.25">
      <c r="A158" s="3">
        <v>157</v>
      </c>
      <c r="B158" s="73"/>
      <c r="C158" s="3" t="s">
        <v>160</v>
      </c>
      <c r="D158" s="1" t="s">
        <v>13802</v>
      </c>
      <c r="E158" s="2">
        <v>35847</v>
      </c>
      <c r="F158" s="1"/>
    </row>
    <row r="159" spans="1:7" ht="25.2" customHeight="1" x14ac:dyDescent="0.25">
      <c r="A159" s="3">
        <v>158</v>
      </c>
      <c r="B159" s="73"/>
      <c r="C159" s="1" t="s">
        <v>161</v>
      </c>
      <c r="D159" s="1" t="s">
        <v>13803</v>
      </c>
      <c r="E159" s="2">
        <v>45209</v>
      </c>
      <c r="F159" s="1"/>
      <c r="G159" s="5">
        <v>1</v>
      </c>
    </row>
    <row r="160" spans="1:7" ht="25.2" customHeight="1" x14ac:dyDescent="0.25">
      <c r="A160" s="3">
        <v>159</v>
      </c>
      <c r="B160" s="73"/>
      <c r="C160" s="1" t="s">
        <v>162</v>
      </c>
      <c r="D160" s="1" t="s">
        <v>13804</v>
      </c>
      <c r="E160" s="2">
        <v>45865</v>
      </c>
      <c r="F160" s="1"/>
      <c r="G160" s="5">
        <v>1</v>
      </c>
    </row>
    <row r="161" spans="1:7" ht="25.2" customHeight="1" x14ac:dyDescent="0.25">
      <c r="A161" s="3">
        <v>160</v>
      </c>
      <c r="B161" s="73">
        <v>41</v>
      </c>
      <c r="C161" s="3" t="s">
        <v>163</v>
      </c>
      <c r="D161" s="1" t="s">
        <v>13805</v>
      </c>
      <c r="E161" s="2">
        <v>24743</v>
      </c>
      <c r="F161" s="1"/>
    </row>
    <row r="162" spans="1:7" ht="25.2" customHeight="1" x14ac:dyDescent="0.25">
      <c r="A162" s="3">
        <v>161</v>
      </c>
      <c r="B162" s="73"/>
      <c r="C162" s="1" t="s">
        <v>164</v>
      </c>
      <c r="D162" s="1" t="s">
        <v>13806</v>
      </c>
      <c r="E162" s="2">
        <v>26324</v>
      </c>
      <c r="F162" s="1"/>
      <c r="G162" s="5">
        <v>1</v>
      </c>
    </row>
    <row r="163" spans="1:7" ht="25.2" customHeight="1" x14ac:dyDescent="0.25">
      <c r="A163" s="3">
        <v>162</v>
      </c>
      <c r="B163" s="73"/>
      <c r="C163" s="1" t="s">
        <v>165</v>
      </c>
      <c r="D163" s="1" t="s">
        <v>13807</v>
      </c>
      <c r="E163" s="2">
        <v>36400</v>
      </c>
      <c r="F163" s="1"/>
      <c r="G163" s="5">
        <v>1</v>
      </c>
    </row>
    <row r="164" spans="1:7" ht="25.2" customHeight="1" x14ac:dyDescent="0.25">
      <c r="A164" s="3">
        <v>163</v>
      </c>
      <c r="B164" s="73"/>
      <c r="C164" s="1" t="s">
        <v>166</v>
      </c>
      <c r="D164" s="1" t="s">
        <v>13808</v>
      </c>
      <c r="E164" s="2">
        <v>39278</v>
      </c>
      <c r="F164" s="1"/>
      <c r="G164" s="5">
        <v>1</v>
      </c>
    </row>
    <row r="165" spans="1:7" ht="25.2" customHeight="1" x14ac:dyDescent="0.25">
      <c r="A165" s="3">
        <v>164</v>
      </c>
      <c r="B165" s="3">
        <v>42</v>
      </c>
      <c r="C165" s="3" t="s">
        <v>167</v>
      </c>
      <c r="D165" s="1" t="s">
        <v>13809</v>
      </c>
      <c r="E165" s="2">
        <v>26413</v>
      </c>
      <c r="F165" s="1"/>
    </row>
    <row r="166" spans="1:7" ht="25.2" customHeight="1" x14ac:dyDescent="0.25">
      <c r="A166" s="3">
        <v>165</v>
      </c>
      <c r="B166" s="73">
        <v>43</v>
      </c>
      <c r="C166" s="3" t="s">
        <v>168</v>
      </c>
      <c r="D166" s="1" t="s">
        <v>13810</v>
      </c>
      <c r="E166" s="2">
        <v>25694</v>
      </c>
      <c r="F166" s="1"/>
    </row>
    <row r="167" spans="1:7" ht="25.2" customHeight="1" x14ac:dyDescent="0.25">
      <c r="A167" s="3">
        <v>166</v>
      </c>
      <c r="B167" s="73"/>
      <c r="C167" s="3" t="s">
        <v>169</v>
      </c>
      <c r="D167" s="1" t="s">
        <v>13811</v>
      </c>
      <c r="E167" s="2">
        <v>26715</v>
      </c>
      <c r="F167" s="1"/>
    </row>
    <row r="168" spans="1:7" ht="25.2" customHeight="1" x14ac:dyDescent="0.25">
      <c r="A168" s="3">
        <v>167</v>
      </c>
      <c r="B168" s="73"/>
      <c r="C168" s="3" t="s">
        <v>170</v>
      </c>
      <c r="D168" s="1" t="s">
        <v>13812</v>
      </c>
      <c r="E168" s="2">
        <v>37346</v>
      </c>
      <c r="F168" s="1"/>
    </row>
    <row r="169" spans="1:7" ht="25.2" customHeight="1" x14ac:dyDescent="0.25">
      <c r="A169" s="3">
        <v>168</v>
      </c>
      <c r="B169" s="73"/>
      <c r="C169" s="3" t="s">
        <v>171</v>
      </c>
      <c r="D169" s="1" t="s">
        <v>13813</v>
      </c>
      <c r="E169" s="2">
        <v>38216</v>
      </c>
      <c r="F169" s="1"/>
    </row>
    <row r="170" spans="1:7" ht="25.2" customHeight="1" x14ac:dyDescent="0.25">
      <c r="A170" s="3">
        <v>169</v>
      </c>
      <c r="B170" s="73"/>
      <c r="C170" s="3" t="s">
        <v>172</v>
      </c>
      <c r="D170" s="1" t="s">
        <v>13814</v>
      </c>
      <c r="E170" s="2">
        <v>38923</v>
      </c>
      <c r="F170" s="1"/>
    </row>
    <row r="171" spans="1:7" ht="25.2" customHeight="1" x14ac:dyDescent="0.25">
      <c r="A171" s="3">
        <v>170</v>
      </c>
      <c r="B171" s="73"/>
      <c r="C171" s="3" t="s">
        <v>173</v>
      </c>
      <c r="D171" s="1" t="s">
        <v>13815</v>
      </c>
      <c r="E171" s="2">
        <v>40333</v>
      </c>
      <c r="F171" s="1"/>
    </row>
    <row r="172" spans="1:7" ht="25.2" customHeight="1" x14ac:dyDescent="0.25">
      <c r="A172" s="3">
        <v>171</v>
      </c>
      <c r="B172" s="73"/>
      <c r="C172" s="1" t="s">
        <v>174</v>
      </c>
      <c r="D172" s="1" t="s">
        <v>13816</v>
      </c>
      <c r="E172" s="2">
        <v>41320</v>
      </c>
      <c r="F172" s="1"/>
    </row>
    <row r="173" spans="1:7" ht="25.2" customHeight="1" x14ac:dyDescent="0.25">
      <c r="A173" s="3">
        <v>172</v>
      </c>
      <c r="B173" s="3">
        <v>44</v>
      </c>
      <c r="C173" s="3" t="s">
        <v>175</v>
      </c>
      <c r="D173" s="1" t="s">
        <v>13817</v>
      </c>
      <c r="E173" s="2">
        <v>26316</v>
      </c>
      <c r="F173" s="1"/>
    </row>
    <row r="174" spans="1:7" ht="25.2" customHeight="1" x14ac:dyDescent="0.25">
      <c r="A174" s="3">
        <v>173</v>
      </c>
      <c r="B174" s="73">
        <v>45</v>
      </c>
      <c r="C174" s="3" t="s">
        <v>176</v>
      </c>
      <c r="D174" s="1" t="s">
        <v>13818</v>
      </c>
      <c r="E174" s="2">
        <v>28504</v>
      </c>
      <c r="F174" s="1"/>
    </row>
    <row r="175" spans="1:7" ht="25.2" customHeight="1" x14ac:dyDescent="0.25">
      <c r="A175" s="3">
        <v>174</v>
      </c>
      <c r="B175" s="73"/>
      <c r="C175" s="3" t="s">
        <v>177</v>
      </c>
      <c r="D175" s="1" t="s">
        <v>13819</v>
      </c>
      <c r="E175" s="2">
        <v>16803</v>
      </c>
      <c r="F175" s="1"/>
    </row>
    <row r="176" spans="1:7" ht="25.2" customHeight="1" x14ac:dyDescent="0.25">
      <c r="A176" s="3">
        <v>175</v>
      </c>
      <c r="B176" s="73"/>
      <c r="C176" s="3" t="s">
        <v>178</v>
      </c>
      <c r="D176" s="1" t="s">
        <v>13820</v>
      </c>
      <c r="E176" s="2">
        <v>33336</v>
      </c>
      <c r="F176" s="1"/>
    </row>
    <row r="177" spans="1:7" ht="25.2" customHeight="1" x14ac:dyDescent="0.25">
      <c r="A177" s="3">
        <v>176</v>
      </c>
      <c r="B177" s="73"/>
      <c r="C177" s="3" t="s">
        <v>179</v>
      </c>
      <c r="D177" s="1" t="s">
        <v>13821</v>
      </c>
      <c r="E177" s="2">
        <v>43907</v>
      </c>
      <c r="F177" s="1"/>
    </row>
    <row r="178" spans="1:7" ht="25.2" customHeight="1" x14ac:dyDescent="0.25">
      <c r="A178" s="3">
        <v>177</v>
      </c>
      <c r="B178" s="73"/>
      <c r="C178" s="3" t="s">
        <v>180</v>
      </c>
      <c r="D178" s="1" t="s">
        <v>13822</v>
      </c>
      <c r="E178" s="2">
        <v>44667</v>
      </c>
      <c r="F178" s="1"/>
    </row>
    <row r="179" spans="1:7" ht="25.2" customHeight="1" x14ac:dyDescent="0.25">
      <c r="A179" s="3">
        <v>178</v>
      </c>
      <c r="B179" s="73"/>
      <c r="C179" s="3" t="s">
        <v>181</v>
      </c>
      <c r="D179" s="1" t="s">
        <v>13823</v>
      </c>
      <c r="E179" s="2">
        <v>45710</v>
      </c>
      <c r="F179" s="1"/>
    </row>
    <row r="180" spans="1:7" ht="25.2" customHeight="1" x14ac:dyDescent="0.25">
      <c r="A180" s="3">
        <v>179</v>
      </c>
      <c r="B180" s="73">
        <v>46</v>
      </c>
      <c r="C180" s="3" t="s">
        <v>182</v>
      </c>
      <c r="D180" s="1" t="s">
        <v>13824</v>
      </c>
      <c r="E180" s="2">
        <v>26022</v>
      </c>
      <c r="F180" s="1"/>
      <c r="G180" s="5">
        <v>1</v>
      </c>
    </row>
    <row r="181" spans="1:7" ht="25.2" customHeight="1" x14ac:dyDescent="0.25">
      <c r="A181" s="3">
        <v>180</v>
      </c>
      <c r="B181" s="73"/>
      <c r="C181" s="3" t="s">
        <v>183</v>
      </c>
      <c r="D181" s="1" t="s">
        <v>13825</v>
      </c>
      <c r="E181" s="2">
        <v>26248</v>
      </c>
      <c r="F181" s="1"/>
      <c r="G181" s="5">
        <v>1</v>
      </c>
    </row>
    <row r="182" spans="1:7" ht="25.2" customHeight="1" x14ac:dyDescent="0.25">
      <c r="A182" s="3">
        <v>181</v>
      </c>
      <c r="B182" s="73"/>
      <c r="C182" s="3" t="s">
        <v>184</v>
      </c>
      <c r="D182" s="1" t="s">
        <v>13826</v>
      </c>
      <c r="E182" s="2">
        <v>39685</v>
      </c>
      <c r="F182" s="1"/>
      <c r="G182" s="5">
        <v>1</v>
      </c>
    </row>
    <row r="183" spans="1:7" ht="25.2" customHeight="1" x14ac:dyDescent="0.25">
      <c r="A183" s="3">
        <v>182</v>
      </c>
      <c r="B183" s="73"/>
      <c r="C183" s="3" t="s">
        <v>185</v>
      </c>
      <c r="D183" s="1" t="s">
        <v>13826</v>
      </c>
      <c r="E183" s="2">
        <v>40900</v>
      </c>
      <c r="F183" s="1"/>
      <c r="G183" s="5">
        <v>1</v>
      </c>
    </row>
    <row r="184" spans="1:7" ht="25.2" customHeight="1" x14ac:dyDescent="0.25">
      <c r="A184" s="3">
        <v>183</v>
      </c>
      <c r="B184" s="73"/>
      <c r="C184" s="3" t="s">
        <v>186</v>
      </c>
      <c r="D184" s="1" t="s">
        <v>13826</v>
      </c>
      <c r="E184" s="2">
        <v>42585</v>
      </c>
      <c r="F184" s="1"/>
      <c r="G184" s="5">
        <v>1</v>
      </c>
    </row>
    <row r="185" spans="1:7" ht="25.2" customHeight="1" x14ac:dyDescent="0.25">
      <c r="A185" s="3">
        <v>184</v>
      </c>
      <c r="B185" s="73"/>
      <c r="C185" s="3" t="s">
        <v>187</v>
      </c>
      <c r="D185" s="1" t="s">
        <v>13827</v>
      </c>
      <c r="E185" s="2">
        <v>43282</v>
      </c>
      <c r="F185" s="1"/>
      <c r="G185" s="5">
        <v>1</v>
      </c>
    </row>
    <row r="186" spans="1:7" ht="25.2" customHeight="1" x14ac:dyDescent="0.25">
      <c r="A186" s="3">
        <v>185</v>
      </c>
      <c r="B186" s="73"/>
      <c r="C186" s="1" t="s">
        <v>188</v>
      </c>
      <c r="D186" s="1" t="s">
        <v>13828</v>
      </c>
      <c r="E186" s="2">
        <v>44083</v>
      </c>
      <c r="F186" s="1"/>
      <c r="G186" s="5">
        <v>1</v>
      </c>
    </row>
    <row r="187" spans="1:7" ht="25.2" customHeight="1" x14ac:dyDescent="0.25">
      <c r="A187" s="3">
        <v>186</v>
      </c>
      <c r="B187" s="73">
        <v>47</v>
      </c>
      <c r="C187" s="3" t="s">
        <v>189</v>
      </c>
      <c r="D187" s="1" t="s">
        <v>13829</v>
      </c>
      <c r="E187" s="2">
        <v>35051</v>
      </c>
      <c r="F187" s="1"/>
      <c r="G187" s="5">
        <v>1</v>
      </c>
    </row>
    <row r="188" spans="1:7" ht="25.2" customHeight="1" x14ac:dyDescent="0.25">
      <c r="A188" s="3">
        <v>187</v>
      </c>
      <c r="B188" s="73"/>
      <c r="C188" s="3" t="s">
        <v>190</v>
      </c>
      <c r="D188" s="1" t="s">
        <v>13830</v>
      </c>
      <c r="E188" s="2">
        <v>18629</v>
      </c>
      <c r="F188" s="1"/>
      <c r="G188" s="5">
        <v>1</v>
      </c>
    </row>
    <row r="189" spans="1:7" ht="25.2" customHeight="1" x14ac:dyDescent="0.25">
      <c r="A189" s="3">
        <v>188</v>
      </c>
      <c r="B189" s="73"/>
      <c r="C189" s="3" t="s">
        <v>191</v>
      </c>
      <c r="D189" s="1" t="s">
        <v>13831</v>
      </c>
      <c r="E189" s="2">
        <v>19779</v>
      </c>
      <c r="F189" s="1"/>
      <c r="G189" s="5">
        <v>1</v>
      </c>
    </row>
    <row r="190" spans="1:7" ht="25.2" customHeight="1" x14ac:dyDescent="0.25">
      <c r="A190" s="3">
        <v>189</v>
      </c>
      <c r="B190" s="73">
        <v>48</v>
      </c>
      <c r="C190" s="3" t="s">
        <v>192</v>
      </c>
      <c r="D190" s="1" t="s">
        <v>13832</v>
      </c>
      <c r="E190" s="2">
        <v>31246</v>
      </c>
      <c r="F190" s="1"/>
      <c r="G190" s="5">
        <v>1</v>
      </c>
    </row>
    <row r="191" spans="1:7" ht="25.2" customHeight="1" x14ac:dyDescent="0.25">
      <c r="A191" s="3">
        <v>190</v>
      </c>
      <c r="B191" s="73"/>
      <c r="C191" s="3" t="s">
        <v>193</v>
      </c>
      <c r="D191" s="1" t="s">
        <v>13833</v>
      </c>
      <c r="E191" s="2">
        <v>20969</v>
      </c>
      <c r="F191" s="1"/>
      <c r="G191" s="5">
        <v>1</v>
      </c>
    </row>
    <row r="192" spans="1:7" ht="25.2" customHeight="1" x14ac:dyDescent="0.25">
      <c r="A192" s="3">
        <v>191</v>
      </c>
      <c r="B192" s="73"/>
      <c r="C192" s="3" t="s">
        <v>194</v>
      </c>
      <c r="D192" s="1" t="s">
        <v>13834</v>
      </c>
      <c r="E192" s="2">
        <v>34106</v>
      </c>
      <c r="F192" s="1"/>
      <c r="G192" s="5">
        <v>1</v>
      </c>
    </row>
    <row r="193" spans="1:7" ht="25.2" customHeight="1" x14ac:dyDescent="0.25">
      <c r="A193" s="3">
        <v>192</v>
      </c>
      <c r="B193" s="73"/>
      <c r="C193" s="3" t="s">
        <v>195</v>
      </c>
      <c r="D193" s="1" t="s">
        <v>13835</v>
      </c>
      <c r="E193" s="2">
        <v>42184</v>
      </c>
      <c r="F193" s="1"/>
      <c r="G193" s="5">
        <v>1</v>
      </c>
    </row>
    <row r="194" spans="1:7" ht="25.2" customHeight="1" x14ac:dyDescent="0.25">
      <c r="A194" s="3">
        <v>193</v>
      </c>
      <c r="B194" s="73"/>
      <c r="C194" s="3" t="s">
        <v>196</v>
      </c>
      <c r="D194" s="1" t="s">
        <v>13836</v>
      </c>
      <c r="E194" s="2">
        <v>43753</v>
      </c>
      <c r="F194" s="1"/>
      <c r="G194" s="5">
        <v>1</v>
      </c>
    </row>
    <row r="195" spans="1:7" ht="25.2" customHeight="1" x14ac:dyDescent="0.25">
      <c r="A195" s="3">
        <v>194</v>
      </c>
      <c r="B195" s="73"/>
      <c r="C195" s="3" t="s">
        <v>197</v>
      </c>
      <c r="D195" s="1" t="s">
        <v>13837</v>
      </c>
      <c r="E195" s="2">
        <v>44754</v>
      </c>
      <c r="F195" s="1"/>
      <c r="G195" s="5">
        <v>1</v>
      </c>
    </row>
    <row r="196" spans="1:7" ht="25.2" customHeight="1" x14ac:dyDescent="0.25">
      <c r="A196" s="3">
        <v>195</v>
      </c>
      <c r="B196" s="3">
        <v>49</v>
      </c>
      <c r="C196" s="3" t="s">
        <v>198</v>
      </c>
      <c r="D196" s="1" t="s">
        <v>13838</v>
      </c>
      <c r="E196" s="2">
        <v>10959</v>
      </c>
      <c r="F196" s="1" t="s">
        <v>40</v>
      </c>
    </row>
    <row r="197" spans="1:7" ht="25.2" customHeight="1" x14ac:dyDescent="0.25">
      <c r="A197" s="3">
        <v>196</v>
      </c>
      <c r="B197" s="73">
        <v>50</v>
      </c>
      <c r="C197" s="3" t="s">
        <v>199</v>
      </c>
      <c r="D197" s="1" t="s">
        <v>13839</v>
      </c>
      <c r="E197" s="2">
        <v>22012</v>
      </c>
      <c r="F197" s="1" t="s">
        <v>40</v>
      </c>
      <c r="G197" s="5">
        <v>1</v>
      </c>
    </row>
    <row r="198" spans="1:7" ht="25.2" customHeight="1" x14ac:dyDescent="0.25">
      <c r="A198" s="3">
        <v>197</v>
      </c>
      <c r="B198" s="73"/>
      <c r="C198" s="3" t="s">
        <v>200</v>
      </c>
      <c r="D198" s="1" t="s">
        <v>13840</v>
      </c>
      <c r="E198" s="2">
        <v>24838</v>
      </c>
      <c r="F198" s="1"/>
      <c r="G198" s="5">
        <v>1</v>
      </c>
    </row>
    <row r="199" spans="1:7" ht="25.2" customHeight="1" x14ac:dyDescent="0.25">
      <c r="A199" s="3">
        <v>198</v>
      </c>
      <c r="B199" s="73"/>
      <c r="C199" s="3" t="s">
        <v>201</v>
      </c>
      <c r="D199" s="1" t="s">
        <v>13841</v>
      </c>
      <c r="E199" s="2">
        <v>38498</v>
      </c>
      <c r="F199" s="1"/>
      <c r="G199" s="5">
        <v>1</v>
      </c>
    </row>
    <row r="200" spans="1:7" ht="25.2" customHeight="1" x14ac:dyDescent="0.25">
      <c r="A200" s="3">
        <v>199</v>
      </c>
      <c r="B200" s="73"/>
      <c r="C200" s="3" t="s">
        <v>202</v>
      </c>
      <c r="D200" s="1" t="s">
        <v>13842</v>
      </c>
      <c r="E200" s="2">
        <v>37645</v>
      </c>
      <c r="F200" s="1"/>
      <c r="G200" s="5">
        <v>1</v>
      </c>
    </row>
    <row r="201" spans="1:7" ht="25.2" customHeight="1" x14ac:dyDescent="0.25">
      <c r="A201" s="3">
        <v>200</v>
      </c>
      <c r="B201" s="73">
        <v>51</v>
      </c>
      <c r="C201" s="3" t="s">
        <v>203</v>
      </c>
      <c r="D201" s="1" t="s">
        <v>13843</v>
      </c>
      <c r="E201" s="2">
        <v>24645</v>
      </c>
      <c r="F201" s="1"/>
    </row>
    <row r="202" spans="1:7" ht="25.2" customHeight="1" x14ac:dyDescent="0.25">
      <c r="A202" s="3">
        <v>201</v>
      </c>
      <c r="B202" s="73"/>
      <c r="C202" s="1" t="s">
        <v>204</v>
      </c>
      <c r="D202" s="1" t="s">
        <v>13844</v>
      </c>
      <c r="E202" s="2">
        <v>27896</v>
      </c>
      <c r="F202" s="1"/>
    </row>
    <row r="203" spans="1:7" ht="25.2" customHeight="1" x14ac:dyDescent="0.25">
      <c r="A203" s="3">
        <v>202</v>
      </c>
      <c r="B203" s="73"/>
      <c r="C203" s="1" t="s">
        <v>205</v>
      </c>
      <c r="D203" s="1" t="s">
        <v>13845</v>
      </c>
      <c r="E203" s="2">
        <v>40923</v>
      </c>
      <c r="F203" s="1"/>
    </row>
    <row r="204" spans="1:7" ht="25.2" customHeight="1" x14ac:dyDescent="0.25">
      <c r="A204" s="3">
        <v>203</v>
      </c>
      <c r="B204" s="73"/>
      <c r="C204" s="1" t="s">
        <v>206</v>
      </c>
      <c r="D204" s="1" t="s">
        <v>13846</v>
      </c>
      <c r="E204" s="2">
        <v>41503</v>
      </c>
      <c r="F204" s="1"/>
    </row>
    <row r="205" spans="1:7" ht="25.2" customHeight="1" x14ac:dyDescent="0.25">
      <c r="A205" s="3">
        <v>204</v>
      </c>
      <c r="B205" s="73"/>
      <c r="C205" s="1" t="s">
        <v>207</v>
      </c>
      <c r="D205" s="1" t="s">
        <v>13847</v>
      </c>
      <c r="E205" s="2">
        <v>42245</v>
      </c>
      <c r="F205" s="1"/>
    </row>
    <row r="206" spans="1:7" ht="25.2" customHeight="1" x14ac:dyDescent="0.25">
      <c r="A206" s="3">
        <v>205</v>
      </c>
      <c r="B206" s="73">
        <v>52</v>
      </c>
      <c r="C206" s="3" t="s">
        <v>208</v>
      </c>
      <c r="D206" s="1" t="s">
        <v>13360</v>
      </c>
      <c r="E206" s="2">
        <v>28918</v>
      </c>
      <c r="F206" s="1"/>
    </row>
    <row r="207" spans="1:7" ht="25.2" customHeight="1" x14ac:dyDescent="0.25">
      <c r="A207" s="3">
        <v>206</v>
      </c>
      <c r="B207" s="73"/>
      <c r="C207" s="1" t="s">
        <v>209</v>
      </c>
      <c r="D207" s="1" t="s">
        <v>13848</v>
      </c>
      <c r="E207" s="2">
        <v>19797</v>
      </c>
      <c r="F207" s="3"/>
    </row>
    <row r="208" spans="1:7" ht="25.2" customHeight="1" x14ac:dyDescent="0.25">
      <c r="A208" s="3">
        <v>207</v>
      </c>
      <c r="B208" s="73">
        <v>53</v>
      </c>
      <c r="C208" s="3" t="s">
        <v>210</v>
      </c>
      <c r="D208" s="1" t="s">
        <v>13849</v>
      </c>
      <c r="E208" s="2">
        <v>23460</v>
      </c>
      <c r="F208" s="1"/>
    </row>
    <row r="209" spans="1:7" ht="25.2" customHeight="1" x14ac:dyDescent="0.25">
      <c r="A209" s="3">
        <v>208</v>
      </c>
      <c r="B209" s="73"/>
      <c r="C209" s="3" t="s">
        <v>211</v>
      </c>
      <c r="D209" s="1" t="s">
        <v>13850</v>
      </c>
      <c r="E209" s="2">
        <v>23377</v>
      </c>
      <c r="F209" s="1"/>
    </row>
    <row r="210" spans="1:7" ht="25.2" customHeight="1" x14ac:dyDescent="0.25">
      <c r="A210" s="3">
        <v>209</v>
      </c>
      <c r="B210" s="73"/>
      <c r="C210" s="3" t="s">
        <v>212</v>
      </c>
      <c r="D210" s="1" t="s">
        <v>13851</v>
      </c>
      <c r="E210" s="2">
        <v>37131</v>
      </c>
      <c r="F210" s="1"/>
    </row>
    <row r="211" spans="1:7" ht="25.2" customHeight="1" x14ac:dyDescent="0.25">
      <c r="A211" s="3">
        <v>210</v>
      </c>
      <c r="B211" s="3">
        <v>54</v>
      </c>
      <c r="C211" s="3" t="s">
        <v>213</v>
      </c>
      <c r="D211" s="1" t="s">
        <v>13852</v>
      </c>
      <c r="E211" s="2">
        <v>24404</v>
      </c>
      <c r="F211" s="1"/>
    </row>
    <row r="212" spans="1:7" ht="25.2" customHeight="1" x14ac:dyDescent="0.25">
      <c r="A212" s="3">
        <v>211</v>
      </c>
      <c r="B212" s="73">
        <v>55</v>
      </c>
      <c r="C212" s="3" t="s">
        <v>214</v>
      </c>
      <c r="D212" s="1" t="s">
        <v>13853</v>
      </c>
      <c r="E212" s="2">
        <v>23012</v>
      </c>
      <c r="F212" s="1"/>
      <c r="G212" s="5">
        <v>1</v>
      </c>
    </row>
    <row r="213" spans="1:7" ht="25.2" customHeight="1" x14ac:dyDescent="0.25">
      <c r="A213" s="3">
        <v>212</v>
      </c>
      <c r="B213" s="73"/>
      <c r="C213" s="3" t="s">
        <v>215</v>
      </c>
      <c r="D213" s="1" t="s">
        <v>13854</v>
      </c>
      <c r="E213" s="2">
        <v>20455</v>
      </c>
      <c r="F213" s="1"/>
      <c r="G213" s="5">
        <v>1</v>
      </c>
    </row>
    <row r="214" spans="1:7" ht="25.2" customHeight="1" x14ac:dyDescent="0.25">
      <c r="A214" s="3">
        <v>213</v>
      </c>
      <c r="B214" s="73"/>
      <c r="C214" s="3" t="s">
        <v>216</v>
      </c>
      <c r="D214" s="1" t="s">
        <v>13855</v>
      </c>
      <c r="E214" s="2">
        <v>25630</v>
      </c>
      <c r="F214" s="1"/>
      <c r="G214" s="5">
        <v>1</v>
      </c>
    </row>
    <row r="215" spans="1:7" ht="25.2" customHeight="1" x14ac:dyDescent="0.25">
      <c r="A215" s="3">
        <v>214</v>
      </c>
      <c r="B215" s="73">
        <v>56</v>
      </c>
      <c r="C215" s="3" t="s">
        <v>217</v>
      </c>
      <c r="D215" s="1" t="s">
        <v>13449</v>
      </c>
      <c r="E215" s="2">
        <v>29191</v>
      </c>
      <c r="F215" s="1"/>
    </row>
    <row r="216" spans="1:7" ht="25.2" customHeight="1" x14ac:dyDescent="0.25">
      <c r="A216" s="3">
        <v>215</v>
      </c>
      <c r="B216" s="73"/>
      <c r="C216" s="3" t="s">
        <v>218</v>
      </c>
      <c r="D216" s="1" t="s">
        <v>13856</v>
      </c>
      <c r="E216" s="2">
        <v>18162</v>
      </c>
      <c r="F216" s="1"/>
    </row>
    <row r="217" spans="1:7" ht="25.2" customHeight="1" x14ac:dyDescent="0.25">
      <c r="A217" s="3">
        <v>216</v>
      </c>
      <c r="B217" s="73"/>
      <c r="C217" s="3" t="s">
        <v>219</v>
      </c>
      <c r="D217" s="1" t="s">
        <v>13857</v>
      </c>
      <c r="E217" s="2">
        <v>19381</v>
      </c>
      <c r="F217" s="1"/>
    </row>
    <row r="218" spans="1:7" ht="25.2" customHeight="1" x14ac:dyDescent="0.25">
      <c r="A218" s="3">
        <v>217</v>
      </c>
      <c r="B218" s="73"/>
      <c r="C218" s="3" t="s">
        <v>220</v>
      </c>
      <c r="D218" s="1" t="s">
        <v>13858</v>
      </c>
      <c r="E218" s="2">
        <v>30467</v>
      </c>
      <c r="F218" s="1"/>
    </row>
    <row r="219" spans="1:7" ht="25.2" customHeight="1" x14ac:dyDescent="0.25">
      <c r="A219" s="3">
        <v>218</v>
      </c>
      <c r="B219" s="73"/>
      <c r="C219" s="3" t="s">
        <v>221</v>
      </c>
      <c r="D219" s="1" t="s">
        <v>13859</v>
      </c>
      <c r="E219" s="2">
        <v>41289</v>
      </c>
      <c r="F219" s="1"/>
    </row>
    <row r="220" spans="1:7" ht="25.2" customHeight="1" x14ac:dyDescent="0.25">
      <c r="A220" s="3">
        <v>219</v>
      </c>
      <c r="B220" s="73"/>
      <c r="C220" s="3" t="s">
        <v>222</v>
      </c>
      <c r="D220" s="1" t="s">
        <v>13860</v>
      </c>
      <c r="E220" s="2">
        <v>41682</v>
      </c>
      <c r="F220" s="1"/>
    </row>
    <row r="221" spans="1:7" ht="25.2" customHeight="1" x14ac:dyDescent="0.25">
      <c r="A221" s="3">
        <v>220</v>
      </c>
      <c r="B221" s="73">
        <v>57</v>
      </c>
      <c r="C221" s="3" t="s">
        <v>223</v>
      </c>
      <c r="D221" s="1" t="s">
        <v>13111</v>
      </c>
      <c r="E221" s="2">
        <v>34064</v>
      </c>
      <c r="F221" s="1"/>
    </row>
    <row r="222" spans="1:7" ht="25.2" customHeight="1" x14ac:dyDescent="0.25">
      <c r="A222" s="3">
        <v>221</v>
      </c>
      <c r="B222" s="73"/>
      <c r="C222" s="1" t="s">
        <v>224</v>
      </c>
      <c r="D222" s="1" t="s">
        <v>13861</v>
      </c>
      <c r="E222" s="2">
        <v>33995</v>
      </c>
      <c r="F222" s="1"/>
    </row>
    <row r="223" spans="1:7" ht="25.2" customHeight="1" x14ac:dyDescent="0.25">
      <c r="A223" s="3">
        <v>222</v>
      </c>
      <c r="B223" s="73"/>
      <c r="C223" s="1" t="s">
        <v>225</v>
      </c>
      <c r="D223" s="1" t="s">
        <v>13862</v>
      </c>
      <c r="E223" s="2">
        <v>44248</v>
      </c>
      <c r="F223" s="1"/>
    </row>
    <row r="224" spans="1:7" ht="25.2" customHeight="1" x14ac:dyDescent="0.25">
      <c r="A224" s="3">
        <v>223</v>
      </c>
      <c r="B224" s="73"/>
      <c r="C224" s="1" t="s">
        <v>226</v>
      </c>
      <c r="D224" s="1" t="s">
        <v>13863</v>
      </c>
      <c r="E224" s="2">
        <v>44715</v>
      </c>
      <c r="F224" s="1"/>
    </row>
    <row r="225" spans="1:6" ht="25.2" customHeight="1" x14ac:dyDescent="0.25">
      <c r="A225" s="3">
        <v>224</v>
      </c>
      <c r="B225" s="73"/>
      <c r="C225" s="1" t="s">
        <v>227</v>
      </c>
      <c r="D225" s="1" t="s">
        <v>13864</v>
      </c>
      <c r="E225" s="2">
        <v>45549</v>
      </c>
      <c r="F225" s="1"/>
    </row>
    <row r="226" spans="1:6" ht="25.2" customHeight="1" x14ac:dyDescent="0.25">
      <c r="A226" s="3">
        <v>225</v>
      </c>
      <c r="B226" s="73">
        <v>58</v>
      </c>
      <c r="C226" s="3" t="s">
        <v>228</v>
      </c>
      <c r="D226" s="1" t="s">
        <v>13865</v>
      </c>
      <c r="E226" s="2">
        <v>25726</v>
      </c>
      <c r="F226" s="1"/>
    </row>
    <row r="227" spans="1:6" ht="25.2" customHeight="1" x14ac:dyDescent="0.25">
      <c r="A227" s="3">
        <v>226</v>
      </c>
      <c r="B227" s="73"/>
      <c r="C227" s="1" t="s">
        <v>229</v>
      </c>
      <c r="D227" s="1" t="s">
        <v>13866</v>
      </c>
      <c r="E227" s="2">
        <v>42010</v>
      </c>
      <c r="F227" s="1"/>
    </row>
    <row r="228" spans="1:6" ht="25.2" customHeight="1" x14ac:dyDescent="0.25">
      <c r="A228" s="3">
        <v>227</v>
      </c>
      <c r="B228" s="73">
        <v>59</v>
      </c>
      <c r="C228" s="3" t="s">
        <v>230</v>
      </c>
      <c r="D228" s="1" t="s">
        <v>13867</v>
      </c>
      <c r="E228" s="2">
        <v>27151</v>
      </c>
      <c r="F228" s="1"/>
    </row>
    <row r="229" spans="1:6" ht="25.2" customHeight="1" x14ac:dyDescent="0.25">
      <c r="A229" s="3">
        <v>228</v>
      </c>
      <c r="B229" s="73"/>
      <c r="C229" s="1" t="s">
        <v>231</v>
      </c>
      <c r="D229" s="1" t="s">
        <v>13868</v>
      </c>
      <c r="E229" s="2">
        <v>18264</v>
      </c>
      <c r="F229" s="1"/>
    </row>
    <row r="230" spans="1:6" ht="25.2" customHeight="1" x14ac:dyDescent="0.25">
      <c r="A230" s="3">
        <v>229</v>
      </c>
      <c r="B230" s="73"/>
      <c r="C230" s="1" t="s">
        <v>232</v>
      </c>
      <c r="D230" s="1" t="s">
        <v>13869</v>
      </c>
      <c r="E230" s="2">
        <v>38905</v>
      </c>
      <c r="F230" s="1"/>
    </row>
    <row r="231" spans="1:6" ht="25.2" customHeight="1" x14ac:dyDescent="0.25">
      <c r="A231" s="3">
        <v>230</v>
      </c>
      <c r="B231" s="73"/>
      <c r="C231" s="1" t="s">
        <v>233</v>
      </c>
      <c r="D231" s="1" t="s">
        <v>13870</v>
      </c>
      <c r="E231" s="2">
        <v>39627</v>
      </c>
      <c r="F231" s="1"/>
    </row>
    <row r="232" spans="1:6" ht="25.2" customHeight="1" x14ac:dyDescent="0.25">
      <c r="A232" s="3">
        <v>231</v>
      </c>
      <c r="B232" s="73"/>
      <c r="C232" s="1" t="s">
        <v>234</v>
      </c>
      <c r="D232" s="1" t="s">
        <v>13871</v>
      </c>
      <c r="E232" s="2">
        <v>41010</v>
      </c>
      <c r="F232" s="1"/>
    </row>
    <row r="233" spans="1:6" ht="25.2" customHeight="1" x14ac:dyDescent="0.25">
      <c r="A233" s="3">
        <v>232</v>
      </c>
      <c r="B233" s="73">
        <v>60</v>
      </c>
      <c r="C233" s="3" t="s">
        <v>235</v>
      </c>
      <c r="D233" s="1" t="s">
        <v>13872</v>
      </c>
      <c r="E233" s="2">
        <v>33482</v>
      </c>
      <c r="F233" s="1"/>
    </row>
    <row r="234" spans="1:6" ht="25.2" customHeight="1" x14ac:dyDescent="0.25">
      <c r="A234" s="3">
        <v>233</v>
      </c>
      <c r="B234" s="73"/>
      <c r="C234" s="1" t="s">
        <v>236</v>
      </c>
      <c r="D234" s="1" t="s">
        <v>13873</v>
      </c>
      <c r="E234" s="2">
        <v>21916</v>
      </c>
      <c r="F234" s="1"/>
    </row>
    <row r="235" spans="1:6" ht="25.2" customHeight="1" x14ac:dyDescent="0.25">
      <c r="A235" s="3">
        <v>234</v>
      </c>
      <c r="B235" s="73"/>
      <c r="C235" s="1" t="s">
        <v>237</v>
      </c>
      <c r="D235" s="1" t="s">
        <v>13874</v>
      </c>
      <c r="E235" s="2">
        <v>44810</v>
      </c>
      <c r="F235" s="1"/>
    </row>
    <row r="236" spans="1:6" ht="25.2" customHeight="1" x14ac:dyDescent="0.25">
      <c r="A236" s="3">
        <v>235</v>
      </c>
      <c r="B236" s="73"/>
      <c r="C236" s="1" t="s">
        <v>238</v>
      </c>
      <c r="D236" s="1" t="s">
        <v>13875</v>
      </c>
      <c r="E236" s="2">
        <v>45439</v>
      </c>
      <c r="F236" s="1"/>
    </row>
    <row r="237" spans="1:6" ht="25.2" customHeight="1" x14ac:dyDescent="0.25">
      <c r="A237" s="3">
        <v>236</v>
      </c>
      <c r="B237" s="73">
        <v>61</v>
      </c>
      <c r="C237" s="3" t="s">
        <v>239</v>
      </c>
      <c r="D237" s="1" t="s">
        <v>13876</v>
      </c>
      <c r="E237" s="2">
        <v>28069</v>
      </c>
      <c r="F237" s="1"/>
    </row>
    <row r="238" spans="1:6" ht="25.2" customHeight="1" x14ac:dyDescent="0.25">
      <c r="A238" s="3">
        <v>237</v>
      </c>
      <c r="B238" s="73"/>
      <c r="C238" s="1" t="s">
        <v>240</v>
      </c>
      <c r="D238" s="1" t="s">
        <v>13877</v>
      </c>
      <c r="E238" s="2">
        <v>40378</v>
      </c>
      <c r="F238" s="1"/>
    </row>
    <row r="239" spans="1:6" ht="25.2" customHeight="1" x14ac:dyDescent="0.25">
      <c r="A239" s="3">
        <v>238</v>
      </c>
      <c r="B239" s="73"/>
      <c r="C239" s="1" t="s">
        <v>241</v>
      </c>
      <c r="D239" s="1" t="s">
        <v>13878</v>
      </c>
      <c r="E239" s="2">
        <v>40812</v>
      </c>
      <c r="F239" s="1"/>
    </row>
    <row r="240" spans="1:6" ht="25.2" customHeight="1" x14ac:dyDescent="0.25">
      <c r="A240" s="3">
        <v>239</v>
      </c>
      <c r="B240" s="73"/>
      <c r="C240" s="1" t="s">
        <v>242</v>
      </c>
      <c r="D240" s="1" t="s">
        <v>13879</v>
      </c>
      <c r="E240" s="2">
        <v>41541</v>
      </c>
      <c r="F240" s="1"/>
    </row>
    <row r="241" spans="1:6" ht="25.2" customHeight="1" x14ac:dyDescent="0.25">
      <c r="A241" s="3">
        <v>240</v>
      </c>
      <c r="B241" s="73"/>
      <c r="C241" s="1" t="s">
        <v>243</v>
      </c>
      <c r="D241" s="1" t="s">
        <v>13880</v>
      </c>
      <c r="E241" s="2">
        <v>42605</v>
      </c>
      <c r="F241" s="1"/>
    </row>
    <row r="242" spans="1:6" ht="25.2" customHeight="1" x14ac:dyDescent="0.25">
      <c r="A242" s="3">
        <v>241</v>
      </c>
      <c r="B242" s="73">
        <v>62</v>
      </c>
      <c r="C242" s="3" t="s">
        <v>244</v>
      </c>
      <c r="D242" s="1" t="s">
        <v>13881</v>
      </c>
      <c r="E242" s="2">
        <v>28495</v>
      </c>
      <c r="F242" s="1"/>
    </row>
    <row r="243" spans="1:6" ht="25.2" customHeight="1" x14ac:dyDescent="0.25">
      <c r="A243" s="3">
        <v>242</v>
      </c>
      <c r="B243" s="73"/>
      <c r="C243" s="3" t="s">
        <v>245</v>
      </c>
      <c r="D243" s="1" t="s">
        <v>13882</v>
      </c>
      <c r="E243" s="2">
        <v>38651</v>
      </c>
      <c r="F243" s="1"/>
    </row>
    <row r="244" spans="1:6" ht="25.2" customHeight="1" x14ac:dyDescent="0.25">
      <c r="A244" s="3">
        <v>243</v>
      </c>
      <c r="B244" s="73"/>
      <c r="C244" s="3" t="s">
        <v>246</v>
      </c>
      <c r="D244" s="1" t="s">
        <v>13883</v>
      </c>
      <c r="E244" s="2">
        <v>39412</v>
      </c>
      <c r="F244" s="1"/>
    </row>
    <row r="245" spans="1:6" ht="25.2" customHeight="1" x14ac:dyDescent="0.25">
      <c r="A245" s="3">
        <v>244</v>
      </c>
      <c r="B245" s="73">
        <v>63</v>
      </c>
      <c r="C245" s="3" t="s">
        <v>247</v>
      </c>
      <c r="D245" s="1" t="s">
        <v>13884</v>
      </c>
      <c r="E245" s="2">
        <v>34020</v>
      </c>
      <c r="F245" s="1"/>
    </row>
    <row r="246" spans="1:6" ht="25.2" customHeight="1" x14ac:dyDescent="0.25">
      <c r="A246" s="3">
        <v>245</v>
      </c>
      <c r="B246" s="73"/>
      <c r="C246" s="1" t="s">
        <v>248</v>
      </c>
      <c r="D246" s="1" t="s">
        <v>13885</v>
      </c>
      <c r="E246" s="2">
        <v>22275</v>
      </c>
      <c r="F246" s="1"/>
    </row>
    <row r="247" spans="1:6" ht="25.2" customHeight="1" x14ac:dyDescent="0.25">
      <c r="A247" s="3">
        <v>246</v>
      </c>
      <c r="B247" s="73">
        <v>64</v>
      </c>
      <c r="C247" s="3" t="s">
        <v>249</v>
      </c>
      <c r="D247" s="1" t="s">
        <v>13565</v>
      </c>
      <c r="E247" s="2">
        <v>27870</v>
      </c>
      <c r="F247" s="1"/>
    </row>
    <row r="248" spans="1:6" ht="25.2" customHeight="1" x14ac:dyDescent="0.25">
      <c r="A248" s="3">
        <v>247</v>
      </c>
      <c r="B248" s="73"/>
      <c r="C248" s="3" t="s">
        <v>250</v>
      </c>
      <c r="D248" s="1" t="s">
        <v>13886</v>
      </c>
      <c r="E248" s="2">
        <v>14977</v>
      </c>
      <c r="F248" s="1"/>
    </row>
    <row r="249" spans="1:6" ht="25.2" customHeight="1" x14ac:dyDescent="0.25">
      <c r="A249" s="3">
        <v>248</v>
      </c>
      <c r="B249" s="73"/>
      <c r="C249" s="3" t="s">
        <v>251</v>
      </c>
      <c r="D249" s="1" t="s">
        <v>13887</v>
      </c>
      <c r="E249" s="2">
        <v>37184</v>
      </c>
      <c r="F249" s="1"/>
    </row>
    <row r="250" spans="1:6" ht="25.2" customHeight="1" x14ac:dyDescent="0.25">
      <c r="A250" s="3">
        <v>249</v>
      </c>
      <c r="B250" s="73"/>
      <c r="C250" s="3" t="s">
        <v>252</v>
      </c>
      <c r="D250" s="1" t="s">
        <v>13888</v>
      </c>
      <c r="E250" s="2">
        <v>38081</v>
      </c>
      <c r="F250" s="1"/>
    </row>
    <row r="251" spans="1:6" ht="25.2" customHeight="1" x14ac:dyDescent="0.25">
      <c r="A251" s="3">
        <v>250</v>
      </c>
      <c r="B251" s="73"/>
      <c r="C251" s="3" t="s">
        <v>253</v>
      </c>
      <c r="D251" s="1" t="s">
        <v>13889</v>
      </c>
      <c r="E251" s="2">
        <v>39629</v>
      </c>
      <c r="F251" s="1"/>
    </row>
    <row r="252" spans="1:6" ht="25.2" customHeight="1" x14ac:dyDescent="0.25">
      <c r="A252" s="3">
        <v>251</v>
      </c>
      <c r="B252" s="73"/>
      <c r="C252" s="3" t="s">
        <v>254</v>
      </c>
      <c r="D252" s="1" t="s">
        <v>13890</v>
      </c>
      <c r="E252" s="2">
        <v>40505</v>
      </c>
      <c r="F252" s="1"/>
    </row>
    <row r="253" spans="1:6" ht="25.2" customHeight="1" x14ac:dyDescent="0.25">
      <c r="A253" s="3">
        <v>252</v>
      </c>
      <c r="B253" s="73">
        <v>65</v>
      </c>
      <c r="C253" s="3" t="s">
        <v>255</v>
      </c>
      <c r="D253" s="1" t="s">
        <v>13891</v>
      </c>
      <c r="E253" s="2">
        <v>33927</v>
      </c>
      <c r="F253" s="1"/>
    </row>
    <row r="254" spans="1:6" ht="25.2" customHeight="1" x14ac:dyDescent="0.25">
      <c r="A254" s="3">
        <v>253</v>
      </c>
      <c r="B254" s="73"/>
      <c r="C254" s="1" t="s">
        <v>256</v>
      </c>
      <c r="D254" s="1" t="s">
        <v>13892</v>
      </c>
      <c r="E254" s="2">
        <v>20656</v>
      </c>
      <c r="F254" s="1"/>
    </row>
    <row r="255" spans="1:6" ht="25.2" customHeight="1" x14ac:dyDescent="0.25">
      <c r="A255" s="3">
        <v>254</v>
      </c>
      <c r="B255" s="73"/>
      <c r="C255" s="1" t="s">
        <v>257</v>
      </c>
      <c r="D255" s="1" t="s">
        <v>13893</v>
      </c>
      <c r="E255" s="2">
        <v>20424</v>
      </c>
      <c r="F255" s="1"/>
    </row>
    <row r="256" spans="1:6" ht="25.2" customHeight="1" x14ac:dyDescent="0.25">
      <c r="A256" s="3">
        <v>255</v>
      </c>
      <c r="B256" s="73"/>
      <c r="C256" s="1" t="s">
        <v>258</v>
      </c>
      <c r="D256" s="1" t="s">
        <v>13894</v>
      </c>
      <c r="E256" s="2">
        <v>44197</v>
      </c>
      <c r="F256" s="1"/>
    </row>
    <row r="257" spans="1:6" ht="25.2" customHeight="1" x14ac:dyDescent="0.25">
      <c r="A257" s="3">
        <v>256</v>
      </c>
      <c r="B257" s="73"/>
      <c r="C257" s="1" t="s">
        <v>259</v>
      </c>
      <c r="D257" s="1" t="s">
        <v>13895</v>
      </c>
      <c r="E257" s="2">
        <v>45354</v>
      </c>
      <c r="F257" s="1"/>
    </row>
    <row r="258" spans="1:6" ht="25.2" customHeight="1" x14ac:dyDescent="0.25">
      <c r="A258" s="3">
        <v>257</v>
      </c>
      <c r="B258" s="73">
        <v>66</v>
      </c>
      <c r="C258" s="3" t="s">
        <v>260</v>
      </c>
      <c r="D258" s="1" t="s">
        <v>13323</v>
      </c>
      <c r="E258" s="2">
        <v>28357</v>
      </c>
      <c r="F258" s="1"/>
    </row>
    <row r="259" spans="1:6" ht="25.2" customHeight="1" x14ac:dyDescent="0.25">
      <c r="A259" s="3">
        <v>258</v>
      </c>
      <c r="B259" s="73"/>
      <c r="C259" s="1" t="s">
        <v>261</v>
      </c>
      <c r="D259" s="1" t="s">
        <v>13896</v>
      </c>
      <c r="E259" s="2">
        <v>16803</v>
      </c>
      <c r="F259" s="1"/>
    </row>
    <row r="260" spans="1:6" ht="25.2" customHeight="1" x14ac:dyDescent="0.25">
      <c r="A260" s="3">
        <v>259</v>
      </c>
      <c r="B260" s="73"/>
      <c r="C260" s="1" t="s">
        <v>262</v>
      </c>
      <c r="D260" s="1" t="s">
        <v>13897</v>
      </c>
      <c r="E260" s="2">
        <v>38410</v>
      </c>
      <c r="F260" s="1"/>
    </row>
    <row r="261" spans="1:6" ht="25.2" customHeight="1" x14ac:dyDescent="0.25">
      <c r="A261" s="3">
        <v>260</v>
      </c>
      <c r="B261" s="73"/>
      <c r="C261" s="1" t="s">
        <v>263</v>
      </c>
      <c r="D261" s="1" t="s">
        <v>13898</v>
      </c>
      <c r="E261" s="2">
        <v>39979</v>
      </c>
      <c r="F261" s="1"/>
    </row>
    <row r="262" spans="1:6" ht="25.2" customHeight="1" x14ac:dyDescent="0.25">
      <c r="A262" s="3">
        <v>261</v>
      </c>
      <c r="B262" s="73"/>
      <c r="C262" s="1" t="s">
        <v>264</v>
      </c>
      <c r="D262" s="1" t="s">
        <v>13899</v>
      </c>
      <c r="E262" s="2">
        <v>40315</v>
      </c>
      <c r="F262" s="1"/>
    </row>
    <row r="263" spans="1:6" ht="25.2" customHeight="1" x14ac:dyDescent="0.25">
      <c r="A263" s="3">
        <v>262</v>
      </c>
      <c r="B263" s="73">
        <v>67</v>
      </c>
      <c r="C263" s="1" t="s">
        <v>265</v>
      </c>
      <c r="D263" s="1" t="s">
        <v>13900</v>
      </c>
      <c r="E263" s="2">
        <v>26383</v>
      </c>
      <c r="F263" s="1"/>
    </row>
    <row r="264" spans="1:6" ht="25.2" customHeight="1" x14ac:dyDescent="0.25">
      <c r="A264" s="3">
        <v>263</v>
      </c>
      <c r="B264" s="73"/>
      <c r="C264" s="1" t="s">
        <v>266</v>
      </c>
      <c r="D264" s="1" t="s">
        <v>13901</v>
      </c>
      <c r="E264" s="2">
        <v>36771</v>
      </c>
      <c r="F264" s="1"/>
    </row>
    <row r="265" spans="1:6" ht="25.2" customHeight="1" x14ac:dyDescent="0.25">
      <c r="A265" s="3">
        <v>264</v>
      </c>
      <c r="B265" s="73"/>
      <c r="C265" s="1" t="s">
        <v>267</v>
      </c>
      <c r="D265" s="1" t="s">
        <v>13902</v>
      </c>
      <c r="E265" s="2">
        <v>37795</v>
      </c>
      <c r="F265" s="1"/>
    </row>
    <row r="266" spans="1:6" ht="25.2" customHeight="1" x14ac:dyDescent="0.25">
      <c r="A266" s="3">
        <v>265</v>
      </c>
      <c r="B266" s="73"/>
      <c r="C266" s="1" t="s">
        <v>268</v>
      </c>
      <c r="D266" s="1" t="s">
        <v>13903</v>
      </c>
      <c r="E266" s="2">
        <v>38751</v>
      </c>
      <c r="F266" s="1"/>
    </row>
    <row r="267" spans="1:6" ht="25.2" customHeight="1" x14ac:dyDescent="0.25">
      <c r="A267" s="3">
        <v>266</v>
      </c>
      <c r="B267" s="73">
        <v>68</v>
      </c>
      <c r="C267" s="3" t="s">
        <v>269</v>
      </c>
      <c r="D267" s="1" t="s">
        <v>13904</v>
      </c>
      <c r="E267" s="2">
        <v>24473</v>
      </c>
      <c r="F267" s="1"/>
    </row>
    <row r="268" spans="1:6" ht="25.2" customHeight="1" x14ac:dyDescent="0.25">
      <c r="A268" s="3">
        <v>267</v>
      </c>
      <c r="B268" s="73"/>
      <c r="C268" s="3" t="s">
        <v>270</v>
      </c>
      <c r="D268" s="1" t="s">
        <v>13905</v>
      </c>
      <c r="E268" s="2">
        <v>35622</v>
      </c>
      <c r="F268" s="1"/>
    </row>
    <row r="269" spans="1:6" ht="25.2" customHeight="1" x14ac:dyDescent="0.25">
      <c r="A269" s="3">
        <v>268</v>
      </c>
      <c r="B269" s="73"/>
      <c r="C269" s="3" t="s">
        <v>271</v>
      </c>
      <c r="D269" s="1" t="s">
        <v>13906</v>
      </c>
      <c r="E269" s="2">
        <v>36758</v>
      </c>
      <c r="F269" s="1"/>
    </row>
    <row r="270" spans="1:6" ht="25.2" customHeight="1" x14ac:dyDescent="0.25">
      <c r="A270" s="3">
        <v>269</v>
      </c>
      <c r="B270" s="73">
        <v>69</v>
      </c>
      <c r="C270" s="3" t="s">
        <v>272</v>
      </c>
      <c r="D270" s="1" t="s">
        <v>13907</v>
      </c>
      <c r="E270" s="2">
        <v>30431</v>
      </c>
      <c r="F270" s="1"/>
    </row>
    <row r="271" spans="1:6" ht="25.2" customHeight="1" x14ac:dyDescent="0.25">
      <c r="A271" s="3">
        <v>270</v>
      </c>
      <c r="B271" s="73"/>
      <c r="C271" s="1" t="s">
        <v>273</v>
      </c>
      <c r="D271" s="1" t="s">
        <v>13908</v>
      </c>
      <c r="E271" s="2">
        <v>16438</v>
      </c>
      <c r="F271" s="1"/>
    </row>
    <row r="272" spans="1:6" ht="25.2" customHeight="1" x14ac:dyDescent="0.25">
      <c r="A272" s="3">
        <v>271</v>
      </c>
      <c r="B272" s="73">
        <v>70</v>
      </c>
      <c r="C272" s="3" t="s">
        <v>274</v>
      </c>
      <c r="D272" s="1" t="s">
        <v>13909</v>
      </c>
      <c r="E272" s="2">
        <v>35774</v>
      </c>
      <c r="F272" s="1"/>
    </row>
    <row r="273" spans="1:7" ht="25.2" customHeight="1" x14ac:dyDescent="0.25">
      <c r="A273" s="3">
        <v>272</v>
      </c>
      <c r="B273" s="73"/>
      <c r="C273" s="3" t="s">
        <v>275</v>
      </c>
      <c r="D273" s="1" t="s">
        <v>13910</v>
      </c>
      <c r="E273" s="2">
        <v>22648</v>
      </c>
      <c r="F273" s="1"/>
    </row>
    <row r="274" spans="1:7" ht="25.2" customHeight="1" x14ac:dyDescent="0.25">
      <c r="A274" s="3">
        <v>273</v>
      </c>
      <c r="B274" s="73"/>
      <c r="C274" s="3" t="s">
        <v>276</v>
      </c>
      <c r="D274" s="1" t="s">
        <v>13911</v>
      </c>
      <c r="E274" s="2">
        <v>23743</v>
      </c>
      <c r="F274" s="1"/>
    </row>
    <row r="275" spans="1:7" ht="25.2" customHeight="1" x14ac:dyDescent="0.25">
      <c r="A275" s="3">
        <v>274</v>
      </c>
      <c r="B275" s="3">
        <v>71</v>
      </c>
      <c r="C275" s="3" t="s">
        <v>277</v>
      </c>
      <c r="D275" s="1" t="s">
        <v>13912</v>
      </c>
      <c r="E275" s="2">
        <v>36006</v>
      </c>
      <c r="F275" s="1"/>
    </row>
    <row r="276" spans="1:7" ht="25.2" customHeight="1" x14ac:dyDescent="0.25">
      <c r="A276" s="3">
        <v>275</v>
      </c>
      <c r="B276" s="73">
        <v>72</v>
      </c>
      <c r="C276" s="3" t="s">
        <v>278</v>
      </c>
      <c r="D276" s="1" t="s">
        <v>13913</v>
      </c>
      <c r="E276" s="2">
        <v>29286</v>
      </c>
      <c r="F276" s="1"/>
    </row>
    <row r="277" spans="1:7" ht="25.2" customHeight="1" x14ac:dyDescent="0.25">
      <c r="A277" s="3">
        <v>276</v>
      </c>
      <c r="B277" s="73"/>
      <c r="C277" s="1" t="s">
        <v>279</v>
      </c>
      <c r="D277" s="1" t="s">
        <v>13914</v>
      </c>
      <c r="E277" s="2">
        <v>22351</v>
      </c>
      <c r="F277" s="1"/>
    </row>
    <row r="278" spans="1:7" ht="25.2" customHeight="1" x14ac:dyDescent="0.25">
      <c r="A278" s="3">
        <v>277</v>
      </c>
      <c r="B278" s="73"/>
      <c r="C278" s="1" t="s">
        <v>280</v>
      </c>
      <c r="D278" s="1" t="s">
        <v>13915</v>
      </c>
      <c r="E278" s="2">
        <v>39252</v>
      </c>
      <c r="F278" s="1"/>
    </row>
    <row r="279" spans="1:7" ht="25.2" customHeight="1" x14ac:dyDescent="0.25">
      <c r="A279" s="3">
        <v>278</v>
      </c>
      <c r="B279" s="73"/>
      <c r="C279" s="1" t="s">
        <v>281</v>
      </c>
      <c r="D279" s="1" t="s">
        <v>13916</v>
      </c>
      <c r="E279" s="2">
        <v>40902</v>
      </c>
      <c r="F279" s="1"/>
    </row>
    <row r="280" spans="1:7" ht="25.2" customHeight="1" x14ac:dyDescent="0.25">
      <c r="A280" s="3">
        <v>279</v>
      </c>
      <c r="B280" s="73"/>
      <c r="C280" s="1" t="s">
        <v>282</v>
      </c>
      <c r="D280" s="1" t="s">
        <v>13917</v>
      </c>
      <c r="E280" s="2">
        <v>45785</v>
      </c>
      <c r="F280" s="1"/>
      <c r="G280" s="5">
        <v>1</v>
      </c>
    </row>
    <row r="281" spans="1:7" ht="25.2" customHeight="1" x14ac:dyDescent="0.25">
      <c r="A281" s="3">
        <v>280</v>
      </c>
      <c r="B281" s="73">
        <v>73</v>
      </c>
      <c r="C281" s="3" t="s">
        <v>283</v>
      </c>
      <c r="D281" s="1" t="s">
        <v>13918</v>
      </c>
      <c r="E281" s="2">
        <v>35107</v>
      </c>
      <c r="F281" s="1"/>
    </row>
    <row r="282" spans="1:7" ht="25.2" customHeight="1" x14ac:dyDescent="0.25">
      <c r="A282" s="3">
        <v>281</v>
      </c>
      <c r="B282" s="73"/>
      <c r="C282" s="1" t="s">
        <v>284</v>
      </c>
      <c r="D282" s="1" t="s">
        <v>13919</v>
      </c>
      <c r="E282" s="8">
        <v>37613</v>
      </c>
      <c r="F282" s="1"/>
    </row>
    <row r="283" spans="1:7" ht="25.2" customHeight="1" x14ac:dyDescent="0.25">
      <c r="A283" s="3">
        <v>282</v>
      </c>
      <c r="B283" s="73"/>
      <c r="C283" s="1" t="s">
        <v>285</v>
      </c>
      <c r="D283" s="1" t="s">
        <v>13920</v>
      </c>
      <c r="E283" s="2">
        <v>1141585</v>
      </c>
      <c r="F283" s="9"/>
      <c r="G283" s="5">
        <v>1</v>
      </c>
    </row>
    <row r="284" spans="1:7" ht="25.2" customHeight="1" x14ac:dyDescent="0.25">
      <c r="C284" s="3" t="s">
        <v>286</v>
      </c>
      <c r="D284" s="3" t="s">
        <v>796</v>
      </c>
      <c r="E284" s="11">
        <v>45209</v>
      </c>
      <c r="F284" s="7"/>
    </row>
    <row r="285" spans="1:7" ht="25.2" customHeight="1" x14ac:dyDescent="0.25">
      <c r="C285" s="3" t="s">
        <v>287</v>
      </c>
      <c r="D285" s="3" t="s">
        <v>797</v>
      </c>
      <c r="E285" s="11">
        <v>36382</v>
      </c>
      <c r="F285" s="7"/>
    </row>
    <row r="286" spans="1:7" ht="25.2" customHeight="1" x14ac:dyDescent="0.25">
      <c r="C286" s="3" t="s">
        <v>288</v>
      </c>
      <c r="D286" s="3" t="s">
        <v>798</v>
      </c>
      <c r="E286" s="10" t="s">
        <v>1306</v>
      </c>
      <c r="F286" s="7"/>
    </row>
    <row r="287" spans="1:7" ht="25.2" customHeight="1" x14ac:dyDescent="0.25">
      <c r="C287" s="3" t="s">
        <v>289</v>
      </c>
      <c r="D287" s="3" t="s">
        <v>799</v>
      </c>
      <c r="E287" s="3" t="s">
        <v>1307</v>
      </c>
      <c r="F287" s="7"/>
    </row>
    <row r="288" spans="1:7" ht="25.2" customHeight="1" x14ac:dyDescent="0.25">
      <c r="C288" s="3" t="s">
        <v>290</v>
      </c>
      <c r="D288" s="3" t="s">
        <v>800</v>
      </c>
      <c r="E288" s="3" t="s">
        <v>1308</v>
      </c>
      <c r="F288" s="7"/>
    </row>
    <row r="289" spans="3:6" ht="25.2" customHeight="1" x14ac:dyDescent="0.25">
      <c r="C289" s="3" t="s">
        <v>291</v>
      </c>
      <c r="D289" s="3" t="s">
        <v>801</v>
      </c>
      <c r="E289" s="3" t="s">
        <v>1309</v>
      </c>
      <c r="F289" s="7"/>
    </row>
    <row r="290" spans="3:6" ht="25.2" customHeight="1" x14ac:dyDescent="0.25">
      <c r="C290" s="3" t="s">
        <v>292</v>
      </c>
      <c r="D290" s="3" t="s">
        <v>802</v>
      </c>
      <c r="E290" s="3" t="s">
        <v>1310</v>
      </c>
      <c r="F290" s="7"/>
    </row>
    <row r="291" spans="3:6" ht="25.2" customHeight="1" x14ac:dyDescent="0.25">
      <c r="C291" s="3" t="s">
        <v>293</v>
      </c>
      <c r="D291" s="3" t="s">
        <v>803</v>
      </c>
      <c r="E291" s="3" t="s">
        <v>1311</v>
      </c>
      <c r="F291" s="7"/>
    </row>
    <row r="292" spans="3:6" ht="25.2" customHeight="1" x14ac:dyDescent="0.25">
      <c r="C292" s="3" t="s">
        <v>294</v>
      </c>
      <c r="D292" s="3" t="s">
        <v>804</v>
      </c>
      <c r="E292" s="3" t="s">
        <v>1312</v>
      </c>
      <c r="F292" s="7"/>
    </row>
    <row r="293" spans="3:6" ht="25.2" customHeight="1" x14ac:dyDescent="0.25">
      <c r="C293" s="3" t="s">
        <v>295</v>
      </c>
      <c r="D293" s="3" t="s">
        <v>805</v>
      </c>
      <c r="E293" s="3" t="s">
        <v>1313</v>
      </c>
      <c r="F293" s="7"/>
    </row>
    <row r="294" spans="3:6" ht="25.2" customHeight="1" x14ac:dyDescent="0.25">
      <c r="C294" s="3" t="s">
        <v>296</v>
      </c>
      <c r="D294" s="3" t="s">
        <v>806</v>
      </c>
      <c r="E294" s="3" t="s">
        <v>1314</v>
      </c>
      <c r="F294" s="7"/>
    </row>
    <row r="295" spans="3:6" ht="25.2" customHeight="1" x14ac:dyDescent="0.25">
      <c r="C295" s="3" t="s">
        <v>297</v>
      </c>
      <c r="D295" s="3" t="s">
        <v>807</v>
      </c>
      <c r="E295" s="3" t="s">
        <v>1315</v>
      </c>
      <c r="F295" s="7"/>
    </row>
    <row r="296" spans="3:6" ht="25.2" customHeight="1" x14ac:dyDescent="0.25">
      <c r="C296" s="3" t="s">
        <v>298</v>
      </c>
      <c r="D296" s="3" t="s">
        <v>808</v>
      </c>
      <c r="E296" s="3" t="s">
        <v>1316</v>
      </c>
      <c r="F296" s="7"/>
    </row>
    <row r="297" spans="3:6" ht="25.2" customHeight="1" x14ac:dyDescent="0.25">
      <c r="C297" s="3" t="s">
        <v>299</v>
      </c>
      <c r="D297" s="3" t="s">
        <v>809</v>
      </c>
      <c r="E297" s="3" t="s">
        <v>1317</v>
      </c>
      <c r="F297" s="7"/>
    </row>
    <row r="298" spans="3:6" ht="25.2" customHeight="1" x14ac:dyDescent="0.25">
      <c r="C298" s="3" t="s">
        <v>300</v>
      </c>
      <c r="D298" s="3" t="s">
        <v>810</v>
      </c>
      <c r="E298" s="3" t="s">
        <v>1318</v>
      </c>
      <c r="F298" s="7"/>
    </row>
    <row r="299" spans="3:6" ht="25.2" customHeight="1" x14ac:dyDescent="0.25">
      <c r="C299" s="3" t="s">
        <v>301</v>
      </c>
      <c r="D299" s="3" t="s">
        <v>811</v>
      </c>
      <c r="E299" s="3" t="s">
        <v>1319</v>
      </c>
      <c r="F299" s="7"/>
    </row>
    <row r="300" spans="3:6" ht="25.2" customHeight="1" x14ac:dyDescent="0.25">
      <c r="C300" s="3" t="s">
        <v>302</v>
      </c>
      <c r="D300" s="3" t="s">
        <v>812</v>
      </c>
      <c r="E300" s="3" t="s">
        <v>1320</v>
      </c>
      <c r="F300" s="7"/>
    </row>
    <row r="301" spans="3:6" ht="25.2" customHeight="1" x14ac:dyDescent="0.25">
      <c r="C301" s="3" t="s">
        <v>303</v>
      </c>
      <c r="D301" s="3" t="s">
        <v>813</v>
      </c>
      <c r="E301" s="3" t="s">
        <v>1321</v>
      </c>
      <c r="F301" s="7"/>
    </row>
    <row r="302" spans="3:6" ht="25.2" customHeight="1" x14ac:dyDescent="0.25">
      <c r="C302" s="3" t="s">
        <v>304</v>
      </c>
      <c r="D302" s="3" t="s">
        <v>814</v>
      </c>
      <c r="E302" s="3" t="s">
        <v>1322</v>
      </c>
      <c r="F302" s="7"/>
    </row>
    <row r="303" spans="3:6" ht="25.2" customHeight="1" x14ac:dyDescent="0.25">
      <c r="C303" s="3" t="s">
        <v>305</v>
      </c>
      <c r="D303" s="3" t="s">
        <v>815</v>
      </c>
      <c r="E303" s="3" t="s">
        <v>1323</v>
      </c>
      <c r="F303" s="7"/>
    </row>
    <row r="304" spans="3:6" ht="25.2" customHeight="1" x14ac:dyDescent="0.25">
      <c r="C304" s="3" t="s">
        <v>306</v>
      </c>
      <c r="D304" s="3" t="s">
        <v>816</v>
      </c>
      <c r="E304" s="3" t="s">
        <v>1324</v>
      </c>
      <c r="F304" s="7"/>
    </row>
    <row r="305" spans="3:6" ht="25.2" customHeight="1" x14ac:dyDescent="0.25">
      <c r="C305" s="3" t="s">
        <v>307</v>
      </c>
      <c r="D305" s="3" t="s">
        <v>817</v>
      </c>
      <c r="E305" s="3" t="s">
        <v>1325</v>
      </c>
      <c r="F305" s="7"/>
    </row>
    <row r="306" spans="3:6" ht="25.2" customHeight="1" x14ac:dyDescent="0.25">
      <c r="C306" s="3" t="s">
        <v>308</v>
      </c>
      <c r="D306" s="3" t="s">
        <v>818</v>
      </c>
      <c r="E306" s="3" t="s">
        <v>1326</v>
      </c>
      <c r="F306" s="7"/>
    </row>
    <row r="307" spans="3:6" ht="25.2" customHeight="1" x14ac:dyDescent="0.25">
      <c r="C307" s="3" t="s">
        <v>309</v>
      </c>
      <c r="D307" s="3" t="s">
        <v>819</v>
      </c>
      <c r="E307" s="3" t="s">
        <v>1327</v>
      </c>
      <c r="F307" s="7"/>
    </row>
    <row r="308" spans="3:6" ht="25.2" customHeight="1" x14ac:dyDescent="0.25">
      <c r="C308" s="3" t="s">
        <v>310</v>
      </c>
      <c r="D308" s="3" t="s">
        <v>820</v>
      </c>
      <c r="E308" s="3" t="s">
        <v>1328</v>
      </c>
      <c r="F308" s="7"/>
    </row>
    <row r="309" spans="3:6" ht="25.2" customHeight="1" x14ac:dyDescent="0.25">
      <c r="C309" s="3" t="s">
        <v>311</v>
      </c>
      <c r="D309" s="3" t="s">
        <v>821</v>
      </c>
      <c r="E309" s="3" t="s">
        <v>1329</v>
      </c>
      <c r="F309" s="7"/>
    </row>
    <row r="310" spans="3:6" ht="25.2" customHeight="1" x14ac:dyDescent="0.25">
      <c r="C310" s="3" t="s">
        <v>312</v>
      </c>
      <c r="D310" s="3" t="s">
        <v>822</v>
      </c>
      <c r="E310" s="3" t="s">
        <v>1330</v>
      </c>
      <c r="F310" s="7"/>
    </row>
    <row r="311" spans="3:6" ht="25.2" customHeight="1" x14ac:dyDescent="0.25">
      <c r="C311" s="3" t="s">
        <v>313</v>
      </c>
      <c r="D311" s="3" t="s">
        <v>823</v>
      </c>
      <c r="E311" s="3" t="s">
        <v>1331</v>
      </c>
      <c r="F311" s="7"/>
    </row>
    <row r="312" spans="3:6" ht="25.2" customHeight="1" x14ac:dyDescent="0.25">
      <c r="C312" s="3" t="s">
        <v>314</v>
      </c>
      <c r="D312" s="3" t="s">
        <v>824</v>
      </c>
      <c r="E312" s="3" t="s">
        <v>1332</v>
      </c>
      <c r="F312" s="7"/>
    </row>
    <row r="313" spans="3:6" ht="25.2" customHeight="1" x14ac:dyDescent="0.25">
      <c r="C313" s="3" t="s">
        <v>315</v>
      </c>
      <c r="D313" s="3" t="s">
        <v>825</v>
      </c>
      <c r="E313" s="3" t="s">
        <v>1333</v>
      </c>
      <c r="F313" s="7"/>
    </row>
    <row r="314" spans="3:6" ht="25.2" customHeight="1" x14ac:dyDescent="0.25">
      <c r="C314" s="3" t="s">
        <v>316</v>
      </c>
      <c r="D314" s="3" t="s">
        <v>826</v>
      </c>
      <c r="E314" s="3" t="s">
        <v>1334</v>
      </c>
      <c r="F314" s="7"/>
    </row>
    <row r="315" spans="3:6" ht="25.2" customHeight="1" x14ac:dyDescent="0.25">
      <c r="C315" s="3" t="s">
        <v>317</v>
      </c>
      <c r="D315" s="3" t="s">
        <v>827</v>
      </c>
      <c r="E315" s="3" t="s">
        <v>1335</v>
      </c>
      <c r="F315" s="7"/>
    </row>
    <row r="316" spans="3:6" ht="25.2" customHeight="1" x14ac:dyDescent="0.25">
      <c r="C316" s="3" t="s">
        <v>318</v>
      </c>
      <c r="D316" s="3" t="s">
        <v>828</v>
      </c>
      <c r="E316" s="3" t="s">
        <v>1332</v>
      </c>
      <c r="F316" s="7"/>
    </row>
    <row r="317" spans="3:6" ht="25.2" customHeight="1" x14ac:dyDescent="0.25">
      <c r="C317" s="3" t="s">
        <v>319</v>
      </c>
      <c r="D317" s="3" t="s">
        <v>829</v>
      </c>
      <c r="E317" s="3" t="s">
        <v>1336</v>
      </c>
      <c r="F317" s="7"/>
    </row>
    <row r="318" spans="3:6" ht="25.2" customHeight="1" x14ac:dyDescent="0.25">
      <c r="C318" s="3" t="s">
        <v>320</v>
      </c>
      <c r="D318" s="3" t="s">
        <v>830</v>
      </c>
      <c r="E318" s="3" t="s">
        <v>1337</v>
      </c>
      <c r="F318" s="7"/>
    </row>
    <row r="319" spans="3:6" ht="25.2" customHeight="1" x14ac:dyDescent="0.25">
      <c r="C319" s="3" t="s">
        <v>321</v>
      </c>
      <c r="D319" s="3" t="s">
        <v>831</v>
      </c>
      <c r="E319" s="3" t="s">
        <v>1338</v>
      </c>
      <c r="F319" s="7"/>
    </row>
    <row r="320" spans="3:6" ht="25.2" customHeight="1" x14ac:dyDescent="0.25">
      <c r="C320" s="3" t="s">
        <v>322</v>
      </c>
      <c r="D320" s="3" t="s">
        <v>832</v>
      </c>
      <c r="E320" s="3" t="s">
        <v>1339</v>
      </c>
      <c r="F320" s="7"/>
    </row>
    <row r="321" spans="3:6" ht="25.2" customHeight="1" x14ac:dyDescent="0.25">
      <c r="C321" s="3" t="s">
        <v>323</v>
      </c>
      <c r="D321" s="3" t="s">
        <v>833</v>
      </c>
      <c r="E321" s="3" t="s">
        <v>1340</v>
      </c>
      <c r="F321" s="7"/>
    </row>
    <row r="322" spans="3:6" ht="25.2" customHeight="1" x14ac:dyDescent="0.25">
      <c r="C322" s="3" t="s">
        <v>324</v>
      </c>
      <c r="D322" s="3" t="s">
        <v>834</v>
      </c>
      <c r="E322" s="3" t="s">
        <v>1341</v>
      </c>
      <c r="F322" s="7"/>
    </row>
    <row r="323" spans="3:6" ht="25.2" customHeight="1" x14ac:dyDescent="0.25">
      <c r="C323" s="3" t="s">
        <v>325</v>
      </c>
      <c r="D323" s="3" t="s">
        <v>835</v>
      </c>
      <c r="E323" s="3" t="s">
        <v>1342</v>
      </c>
      <c r="F323" s="7"/>
    </row>
    <row r="324" spans="3:6" ht="25.2" customHeight="1" x14ac:dyDescent="0.25">
      <c r="C324" s="3" t="s">
        <v>326</v>
      </c>
      <c r="D324" s="3" t="s">
        <v>836</v>
      </c>
      <c r="E324" s="3" t="s">
        <v>1343</v>
      </c>
      <c r="F324" s="7"/>
    </row>
    <row r="325" spans="3:6" ht="25.2" customHeight="1" x14ac:dyDescent="0.25">
      <c r="C325" s="3" t="s">
        <v>327</v>
      </c>
      <c r="D325" s="3" t="s">
        <v>837</v>
      </c>
      <c r="E325" s="3" t="s">
        <v>1344</v>
      </c>
      <c r="F325" s="7"/>
    </row>
    <row r="326" spans="3:6" ht="25.2" customHeight="1" x14ac:dyDescent="0.25">
      <c r="C326" s="3" t="s">
        <v>328</v>
      </c>
      <c r="D326" s="3" t="s">
        <v>838</v>
      </c>
      <c r="E326" s="3" t="s">
        <v>1345</v>
      </c>
      <c r="F326" s="7"/>
    </row>
    <row r="327" spans="3:6" ht="25.2" customHeight="1" x14ac:dyDescent="0.25">
      <c r="C327" s="3" t="s">
        <v>329</v>
      </c>
      <c r="D327" s="3" t="s">
        <v>839</v>
      </c>
      <c r="E327" s="3" t="s">
        <v>1346</v>
      </c>
      <c r="F327" s="7"/>
    </row>
    <row r="328" spans="3:6" ht="25.2" customHeight="1" x14ac:dyDescent="0.25">
      <c r="C328" s="3" t="s">
        <v>330</v>
      </c>
      <c r="D328" s="3" t="s">
        <v>840</v>
      </c>
      <c r="E328" s="3" t="s">
        <v>1347</v>
      </c>
      <c r="F328" s="7"/>
    </row>
    <row r="329" spans="3:6" ht="25.2" customHeight="1" x14ac:dyDescent="0.25">
      <c r="C329" s="3" t="s">
        <v>331</v>
      </c>
      <c r="D329" s="3" t="s">
        <v>841</v>
      </c>
      <c r="E329" s="3" t="s">
        <v>1348</v>
      </c>
      <c r="F329" s="7"/>
    </row>
    <row r="330" spans="3:6" ht="25.2" customHeight="1" x14ac:dyDescent="0.25">
      <c r="C330" s="3" t="s">
        <v>332</v>
      </c>
      <c r="D330" s="3" t="s">
        <v>842</v>
      </c>
      <c r="E330" s="3" t="s">
        <v>1349</v>
      </c>
      <c r="F330" s="7"/>
    </row>
    <row r="331" spans="3:6" ht="25.2" customHeight="1" x14ac:dyDescent="0.25">
      <c r="C331" s="3" t="s">
        <v>333</v>
      </c>
      <c r="D331" s="3" t="s">
        <v>843</v>
      </c>
      <c r="E331" s="3" t="s">
        <v>1350</v>
      </c>
      <c r="F331" s="7"/>
    </row>
    <row r="332" spans="3:6" ht="25.2" customHeight="1" x14ac:dyDescent="0.25">
      <c r="C332" s="3" t="s">
        <v>334</v>
      </c>
      <c r="D332" s="3" t="s">
        <v>844</v>
      </c>
      <c r="E332" s="3" t="s">
        <v>1351</v>
      </c>
      <c r="F332" s="7"/>
    </row>
    <row r="333" spans="3:6" ht="25.2" customHeight="1" x14ac:dyDescent="0.25">
      <c r="C333" s="3" t="s">
        <v>335</v>
      </c>
      <c r="D333" s="3" t="s">
        <v>845</v>
      </c>
      <c r="E333" s="3" t="s">
        <v>1352</v>
      </c>
      <c r="F333" s="7"/>
    </row>
    <row r="334" spans="3:6" ht="25.2" customHeight="1" x14ac:dyDescent="0.25">
      <c r="C334" s="3" t="s">
        <v>336</v>
      </c>
      <c r="D334" s="3" t="s">
        <v>846</v>
      </c>
      <c r="E334" s="3" t="s">
        <v>1353</v>
      </c>
      <c r="F334" s="7"/>
    </row>
    <row r="335" spans="3:6" ht="25.2" customHeight="1" x14ac:dyDescent="0.25">
      <c r="C335" s="3" t="s">
        <v>337</v>
      </c>
      <c r="D335" s="3" t="s">
        <v>847</v>
      </c>
      <c r="E335" s="3" t="s">
        <v>1354</v>
      </c>
      <c r="F335" s="7"/>
    </row>
    <row r="336" spans="3:6" ht="25.2" customHeight="1" x14ac:dyDescent="0.25">
      <c r="C336" s="3" t="s">
        <v>338</v>
      </c>
      <c r="D336" s="3" t="s">
        <v>848</v>
      </c>
      <c r="E336" s="3" t="s">
        <v>1355</v>
      </c>
      <c r="F336" s="7"/>
    </row>
    <row r="337" spans="3:6" ht="25.2" customHeight="1" x14ac:dyDescent="0.25">
      <c r="C337" s="3" t="s">
        <v>339</v>
      </c>
      <c r="D337" s="3" t="s">
        <v>849</v>
      </c>
      <c r="E337" s="3" t="s">
        <v>1332</v>
      </c>
      <c r="F337" s="7"/>
    </row>
    <row r="338" spans="3:6" ht="25.2" customHeight="1" x14ac:dyDescent="0.25">
      <c r="C338" s="3" t="s">
        <v>340</v>
      </c>
      <c r="D338" s="3" t="s">
        <v>850</v>
      </c>
      <c r="E338" s="3" t="s">
        <v>1356</v>
      </c>
      <c r="F338" s="7"/>
    </row>
    <row r="339" spans="3:6" ht="25.2" customHeight="1" x14ac:dyDescent="0.25">
      <c r="C339" s="3" t="s">
        <v>341</v>
      </c>
      <c r="D339" s="3" t="s">
        <v>851</v>
      </c>
      <c r="E339" s="3">
        <v>42281</v>
      </c>
      <c r="F339" s="7"/>
    </row>
    <row r="340" spans="3:6" ht="25.2" customHeight="1" x14ac:dyDescent="0.25">
      <c r="C340" s="3" t="s">
        <v>342</v>
      </c>
      <c r="D340" s="3" t="s">
        <v>852</v>
      </c>
      <c r="E340" s="3" t="s">
        <v>1357</v>
      </c>
      <c r="F340" s="7"/>
    </row>
    <row r="341" spans="3:6" ht="25.2" customHeight="1" x14ac:dyDescent="0.25">
      <c r="C341" s="3" t="s">
        <v>343</v>
      </c>
      <c r="D341" s="3" t="s">
        <v>853</v>
      </c>
      <c r="E341" s="3" t="s">
        <v>1358</v>
      </c>
      <c r="F341" s="7"/>
    </row>
    <row r="342" spans="3:6" ht="25.2" customHeight="1" x14ac:dyDescent="0.25">
      <c r="C342" s="3" t="s">
        <v>344</v>
      </c>
      <c r="D342" s="3" t="s">
        <v>854</v>
      </c>
      <c r="E342" s="3" t="s">
        <v>1359</v>
      </c>
      <c r="F342" s="7"/>
    </row>
    <row r="343" spans="3:6" ht="25.2" customHeight="1" x14ac:dyDescent="0.25">
      <c r="C343" s="3" t="s">
        <v>345</v>
      </c>
      <c r="D343" s="3" t="s">
        <v>855</v>
      </c>
      <c r="E343" s="3" t="s">
        <v>1360</v>
      </c>
      <c r="F343" s="7"/>
    </row>
    <row r="344" spans="3:6" ht="25.2" customHeight="1" x14ac:dyDescent="0.25">
      <c r="C344" s="3" t="s">
        <v>346</v>
      </c>
      <c r="D344" s="3" t="s">
        <v>856</v>
      </c>
      <c r="E344" s="3" t="s">
        <v>1361</v>
      </c>
      <c r="F344" s="7"/>
    </row>
    <row r="345" spans="3:6" ht="25.2" customHeight="1" x14ac:dyDescent="0.25">
      <c r="C345" s="3" t="s">
        <v>347</v>
      </c>
      <c r="D345" s="3" t="s">
        <v>857</v>
      </c>
      <c r="E345" s="3" t="s">
        <v>1362</v>
      </c>
      <c r="F345" s="7"/>
    </row>
    <row r="346" spans="3:6" ht="25.2" customHeight="1" x14ac:dyDescent="0.25">
      <c r="C346" s="3" t="s">
        <v>348</v>
      </c>
      <c r="D346" s="3" t="s">
        <v>858</v>
      </c>
      <c r="E346" s="3" t="s">
        <v>1363</v>
      </c>
      <c r="F346" s="7"/>
    </row>
    <row r="347" spans="3:6" ht="25.2" customHeight="1" x14ac:dyDescent="0.25">
      <c r="C347" s="3" t="s">
        <v>349</v>
      </c>
      <c r="D347" s="3" t="s">
        <v>859</v>
      </c>
      <c r="E347" s="3" t="s">
        <v>1364</v>
      </c>
      <c r="F347" s="7"/>
    </row>
    <row r="348" spans="3:6" ht="25.2" customHeight="1" x14ac:dyDescent="0.25">
      <c r="C348" s="3" t="s">
        <v>350</v>
      </c>
      <c r="D348" s="3" t="s">
        <v>860</v>
      </c>
      <c r="E348" s="3" t="s">
        <v>1365</v>
      </c>
      <c r="F348" s="7"/>
    </row>
    <row r="349" spans="3:6" ht="25.2" customHeight="1" x14ac:dyDescent="0.25">
      <c r="C349" s="3" t="s">
        <v>351</v>
      </c>
      <c r="D349" s="3" t="s">
        <v>861</v>
      </c>
      <c r="E349" s="3" t="s">
        <v>1366</v>
      </c>
      <c r="F349" s="7"/>
    </row>
    <row r="350" spans="3:6" ht="25.2" customHeight="1" x14ac:dyDescent="0.25">
      <c r="C350" s="3" t="s">
        <v>352</v>
      </c>
      <c r="D350" s="3" t="s">
        <v>862</v>
      </c>
      <c r="E350" s="3" t="s">
        <v>1367</v>
      </c>
      <c r="F350" s="7"/>
    </row>
    <row r="351" spans="3:6" ht="25.2" customHeight="1" x14ac:dyDescent="0.25">
      <c r="C351" s="3" t="s">
        <v>353</v>
      </c>
      <c r="D351" s="3" t="s">
        <v>863</v>
      </c>
      <c r="E351" s="3" t="s">
        <v>1368</v>
      </c>
      <c r="F351" s="7"/>
    </row>
    <row r="352" spans="3:6" ht="25.2" customHeight="1" x14ac:dyDescent="0.25">
      <c r="C352" s="3" t="s">
        <v>354</v>
      </c>
      <c r="D352" s="3" t="s">
        <v>864</v>
      </c>
      <c r="E352" s="3" t="s">
        <v>1369</v>
      </c>
      <c r="F352" s="7"/>
    </row>
    <row r="353" spans="3:6" ht="25.2" customHeight="1" x14ac:dyDescent="0.25">
      <c r="C353" s="3" t="s">
        <v>355</v>
      </c>
      <c r="D353" s="3" t="s">
        <v>865</v>
      </c>
      <c r="E353" s="3" t="s">
        <v>1370</v>
      </c>
      <c r="F353" s="7"/>
    </row>
    <row r="354" spans="3:6" ht="25.2" customHeight="1" x14ac:dyDescent="0.25">
      <c r="C354" s="3" t="s">
        <v>356</v>
      </c>
      <c r="D354" s="3" t="s">
        <v>866</v>
      </c>
      <c r="E354" s="3" t="s">
        <v>1371</v>
      </c>
      <c r="F354" s="7"/>
    </row>
    <row r="355" spans="3:6" ht="25.2" customHeight="1" x14ac:dyDescent="0.25">
      <c r="C355" s="3" t="s">
        <v>357</v>
      </c>
      <c r="D355" s="3" t="s">
        <v>867</v>
      </c>
      <c r="E355" s="3" t="s">
        <v>1372</v>
      </c>
      <c r="F355" s="7"/>
    </row>
    <row r="356" spans="3:6" ht="25.2" customHeight="1" x14ac:dyDescent="0.25">
      <c r="C356" s="3" t="s">
        <v>358</v>
      </c>
      <c r="D356" s="3" t="s">
        <v>868</v>
      </c>
      <c r="E356" s="3" t="s">
        <v>1356</v>
      </c>
      <c r="F356" s="7"/>
    </row>
    <row r="357" spans="3:6" ht="25.2" customHeight="1" x14ac:dyDescent="0.25">
      <c r="C357" s="3" t="s">
        <v>359</v>
      </c>
      <c r="D357" s="3" t="s">
        <v>869</v>
      </c>
      <c r="E357" s="3" t="s">
        <v>1373</v>
      </c>
      <c r="F357" s="7"/>
    </row>
    <row r="358" spans="3:6" ht="25.2" customHeight="1" x14ac:dyDescent="0.25">
      <c r="C358" s="3" t="s">
        <v>360</v>
      </c>
      <c r="D358" s="3" t="s">
        <v>870</v>
      </c>
      <c r="E358" s="3" t="s">
        <v>1374</v>
      </c>
      <c r="F358" s="7"/>
    </row>
    <row r="359" spans="3:6" ht="25.2" customHeight="1" x14ac:dyDescent="0.25">
      <c r="C359" s="3" t="s">
        <v>361</v>
      </c>
      <c r="D359" s="3" t="s">
        <v>871</v>
      </c>
      <c r="E359" s="3" t="s">
        <v>1375</v>
      </c>
      <c r="F359" s="7"/>
    </row>
    <row r="360" spans="3:6" ht="25.2" customHeight="1" x14ac:dyDescent="0.25">
      <c r="C360" s="3" t="s">
        <v>362</v>
      </c>
      <c r="D360" s="3" t="s">
        <v>872</v>
      </c>
      <c r="E360" s="3" t="s">
        <v>1376</v>
      </c>
      <c r="F360" s="7"/>
    </row>
    <row r="361" spans="3:6" ht="25.2" customHeight="1" x14ac:dyDescent="0.25">
      <c r="C361" s="3" t="s">
        <v>363</v>
      </c>
      <c r="D361" s="3" t="s">
        <v>873</v>
      </c>
      <c r="E361" s="3" t="s">
        <v>1377</v>
      </c>
      <c r="F361" s="7"/>
    </row>
    <row r="362" spans="3:6" ht="25.2" customHeight="1" x14ac:dyDescent="0.25">
      <c r="C362" s="3" t="s">
        <v>364</v>
      </c>
      <c r="D362" s="3" t="s">
        <v>874</v>
      </c>
      <c r="E362" s="3" t="s">
        <v>1378</v>
      </c>
      <c r="F362" s="7"/>
    </row>
    <row r="363" spans="3:6" ht="25.2" customHeight="1" x14ac:dyDescent="0.25">
      <c r="C363" s="3" t="s">
        <v>365</v>
      </c>
      <c r="D363" s="3" t="s">
        <v>875</v>
      </c>
      <c r="E363" s="3" t="s">
        <v>1379</v>
      </c>
      <c r="F363" s="7"/>
    </row>
    <row r="364" spans="3:6" ht="25.2" customHeight="1" x14ac:dyDescent="0.25">
      <c r="C364" s="3" t="s">
        <v>366</v>
      </c>
      <c r="D364" s="3" t="s">
        <v>876</v>
      </c>
      <c r="E364" s="3" t="s">
        <v>1380</v>
      </c>
      <c r="F364" s="7"/>
    </row>
    <row r="365" spans="3:6" ht="25.2" customHeight="1" x14ac:dyDescent="0.25">
      <c r="C365" s="3" t="s">
        <v>367</v>
      </c>
      <c r="D365" s="3" t="s">
        <v>877</v>
      </c>
      <c r="E365" s="3" t="s">
        <v>1381</v>
      </c>
      <c r="F365" s="7"/>
    </row>
    <row r="366" spans="3:6" ht="25.2" customHeight="1" x14ac:dyDescent="0.25">
      <c r="C366" s="3" t="s">
        <v>368</v>
      </c>
      <c r="D366" s="3" t="s">
        <v>878</v>
      </c>
      <c r="E366" s="3" t="s">
        <v>1382</v>
      </c>
      <c r="F366" s="7"/>
    </row>
    <row r="367" spans="3:6" ht="25.2" customHeight="1" x14ac:dyDescent="0.25">
      <c r="C367" s="3" t="s">
        <v>369</v>
      </c>
      <c r="D367" s="3" t="s">
        <v>879</v>
      </c>
      <c r="E367" s="3" t="s">
        <v>1383</v>
      </c>
      <c r="F367" s="7"/>
    </row>
    <row r="368" spans="3:6" ht="25.2" customHeight="1" x14ac:dyDescent="0.25">
      <c r="C368" s="3" t="s">
        <v>370</v>
      </c>
      <c r="D368" s="3" t="s">
        <v>880</v>
      </c>
      <c r="E368" s="3" t="s">
        <v>1384</v>
      </c>
      <c r="F368" s="7"/>
    </row>
    <row r="369" spans="3:6" ht="25.2" customHeight="1" x14ac:dyDescent="0.25">
      <c r="C369" s="3" t="s">
        <v>371</v>
      </c>
      <c r="D369" s="3" t="s">
        <v>881</v>
      </c>
      <c r="E369" s="3" t="s">
        <v>1385</v>
      </c>
      <c r="F369" s="7"/>
    </row>
    <row r="370" spans="3:6" ht="25.2" customHeight="1" x14ac:dyDescent="0.25">
      <c r="C370" s="3" t="s">
        <v>372</v>
      </c>
      <c r="D370" s="3" t="s">
        <v>882</v>
      </c>
      <c r="E370" s="3" t="s">
        <v>1386</v>
      </c>
      <c r="F370" s="7"/>
    </row>
    <row r="371" spans="3:6" ht="25.2" customHeight="1" x14ac:dyDescent="0.25">
      <c r="C371" s="3" t="s">
        <v>373</v>
      </c>
      <c r="D371" s="3" t="s">
        <v>883</v>
      </c>
      <c r="E371" s="3" t="s">
        <v>1387</v>
      </c>
      <c r="F371" s="7"/>
    </row>
    <row r="372" spans="3:6" ht="25.2" customHeight="1" x14ac:dyDescent="0.25">
      <c r="C372" s="3" t="s">
        <v>374</v>
      </c>
      <c r="D372" s="3" t="s">
        <v>884</v>
      </c>
      <c r="E372" s="3" t="s">
        <v>1388</v>
      </c>
      <c r="F372" s="7"/>
    </row>
    <row r="373" spans="3:6" ht="25.2" customHeight="1" x14ac:dyDescent="0.25">
      <c r="C373" s="3" t="s">
        <v>375</v>
      </c>
      <c r="D373" s="3" t="s">
        <v>885</v>
      </c>
      <c r="E373" s="3" t="s">
        <v>1389</v>
      </c>
      <c r="F373" s="7"/>
    </row>
    <row r="374" spans="3:6" ht="25.2" customHeight="1" x14ac:dyDescent="0.25">
      <c r="C374" s="3" t="s">
        <v>376</v>
      </c>
      <c r="D374" s="3" t="s">
        <v>886</v>
      </c>
      <c r="E374" s="3" t="s">
        <v>1390</v>
      </c>
      <c r="F374" s="7"/>
    </row>
    <row r="375" spans="3:6" ht="25.2" customHeight="1" x14ac:dyDescent="0.25">
      <c r="C375" s="3" t="s">
        <v>377</v>
      </c>
      <c r="D375" s="3" t="s">
        <v>887</v>
      </c>
      <c r="E375" s="3" t="s">
        <v>1391</v>
      </c>
      <c r="F375" s="7"/>
    </row>
    <row r="376" spans="3:6" ht="25.2" customHeight="1" x14ac:dyDescent="0.25">
      <c r="C376" s="3" t="s">
        <v>378</v>
      </c>
      <c r="D376" s="3" t="s">
        <v>888</v>
      </c>
      <c r="E376" s="3" t="s">
        <v>1392</v>
      </c>
      <c r="F376" s="7"/>
    </row>
    <row r="377" spans="3:6" ht="25.2" customHeight="1" x14ac:dyDescent="0.25">
      <c r="C377" s="3" t="s">
        <v>379</v>
      </c>
      <c r="D377" s="3" t="s">
        <v>889</v>
      </c>
      <c r="E377" s="3" t="s">
        <v>1393</v>
      </c>
      <c r="F377" s="7"/>
    </row>
    <row r="378" spans="3:6" ht="25.2" customHeight="1" x14ac:dyDescent="0.25">
      <c r="C378" s="3" t="s">
        <v>380</v>
      </c>
      <c r="D378" s="3" t="s">
        <v>890</v>
      </c>
      <c r="E378" s="3" t="s">
        <v>1394</v>
      </c>
      <c r="F378" s="7"/>
    </row>
    <row r="379" spans="3:6" ht="25.2" customHeight="1" x14ac:dyDescent="0.25">
      <c r="C379" s="3" t="s">
        <v>381</v>
      </c>
      <c r="D379" s="3" t="s">
        <v>891</v>
      </c>
      <c r="E379" s="3" t="s">
        <v>1395</v>
      </c>
      <c r="F379" s="7"/>
    </row>
    <row r="380" spans="3:6" ht="25.2" customHeight="1" x14ac:dyDescent="0.25">
      <c r="C380" s="3" t="s">
        <v>382</v>
      </c>
      <c r="D380" s="3" t="s">
        <v>892</v>
      </c>
      <c r="E380" s="3" t="s">
        <v>1396</v>
      </c>
      <c r="F380" s="7"/>
    </row>
    <row r="381" spans="3:6" ht="25.2" customHeight="1" x14ac:dyDescent="0.25">
      <c r="C381" s="3" t="s">
        <v>383</v>
      </c>
      <c r="D381" s="3" t="s">
        <v>893</v>
      </c>
      <c r="E381" s="3" t="s">
        <v>1397</v>
      </c>
      <c r="F381" s="7"/>
    </row>
    <row r="382" spans="3:6" ht="25.2" customHeight="1" x14ac:dyDescent="0.25">
      <c r="C382" s="3" t="s">
        <v>384</v>
      </c>
      <c r="D382" s="3" t="s">
        <v>894</v>
      </c>
      <c r="E382" s="3" t="s">
        <v>1398</v>
      </c>
      <c r="F382" s="7"/>
    </row>
    <row r="383" spans="3:6" ht="25.2" customHeight="1" x14ac:dyDescent="0.25">
      <c r="C383" s="3" t="s">
        <v>385</v>
      </c>
      <c r="D383" s="3" t="s">
        <v>895</v>
      </c>
      <c r="E383" s="3" t="s">
        <v>1399</v>
      </c>
      <c r="F383" s="7"/>
    </row>
    <row r="384" spans="3:6" ht="25.2" customHeight="1" x14ac:dyDescent="0.25">
      <c r="C384" s="3" t="s">
        <v>386</v>
      </c>
      <c r="D384" s="3" t="s">
        <v>896</v>
      </c>
      <c r="E384" s="3" t="s">
        <v>1400</v>
      </c>
      <c r="F384" s="7"/>
    </row>
    <row r="385" spans="3:6" ht="25.2" customHeight="1" x14ac:dyDescent="0.25">
      <c r="C385" s="3" t="s">
        <v>387</v>
      </c>
      <c r="D385" s="3" t="s">
        <v>897</v>
      </c>
      <c r="E385" s="3" t="s">
        <v>1401</v>
      </c>
      <c r="F385" s="7"/>
    </row>
    <row r="386" spans="3:6" ht="25.2" customHeight="1" x14ac:dyDescent="0.25">
      <c r="C386" s="3" t="s">
        <v>388</v>
      </c>
      <c r="D386" s="3" t="s">
        <v>898</v>
      </c>
      <c r="E386" s="3" t="s">
        <v>1402</v>
      </c>
      <c r="F386" s="7"/>
    </row>
    <row r="387" spans="3:6" ht="25.2" customHeight="1" x14ac:dyDescent="0.25">
      <c r="C387" s="3" t="s">
        <v>389</v>
      </c>
      <c r="D387" s="3" t="s">
        <v>899</v>
      </c>
      <c r="E387" s="3" t="s">
        <v>1403</v>
      </c>
      <c r="F387" s="7"/>
    </row>
    <row r="388" spans="3:6" ht="25.2" customHeight="1" x14ac:dyDescent="0.25">
      <c r="C388" s="3" t="s">
        <v>390</v>
      </c>
      <c r="D388" s="3" t="s">
        <v>900</v>
      </c>
      <c r="E388" s="3" t="s">
        <v>1404</v>
      </c>
      <c r="F388" s="7"/>
    </row>
    <row r="389" spans="3:6" ht="25.2" customHeight="1" x14ac:dyDescent="0.25">
      <c r="C389" s="3" t="s">
        <v>391</v>
      </c>
      <c r="D389" s="3" t="s">
        <v>901</v>
      </c>
      <c r="E389" s="3" t="s">
        <v>1405</v>
      </c>
      <c r="F389" s="7"/>
    </row>
    <row r="390" spans="3:6" ht="25.2" customHeight="1" x14ac:dyDescent="0.25">
      <c r="C390" s="3" t="s">
        <v>392</v>
      </c>
      <c r="D390" s="3" t="s">
        <v>902</v>
      </c>
      <c r="E390" s="3" t="s">
        <v>1406</v>
      </c>
      <c r="F390" s="7"/>
    </row>
    <row r="391" spans="3:6" ht="25.2" customHeight="1" x14ac:dyDescent="0.25">
      <c r="C391" s="3" t="s">
        <v>393</v>
      </c>
      <c r="D391" s="3" t="s">
        <v>903</v>
      </c>
      <c r="E391" s="3" t="s">
        <v>1407</v>
      </c>
      <c r="F391" s="7"/>
    </row>
    <row r="392" spans="3:6" ht="25.2" customHeight="1" x14ac:dyDescent="0.25">
      <c r="C392" s="3" t="s">
        <v>394</v>
      </c>
      <c r="D392" s="3" t="s">
        <v>904</v>
      </c>
      <c r="E392" s="3" t="s">
        <v>1408</v>
      </c>
      <c r="F392" s="7"/>
    </row>
    <row r="393" spans="3:6" ht="25.2" customHeight="1" x14ac:dyDescent="0.25">
      <c r="C393" s="3" t="s">
        <v>395</v>
      </c>
      <c r="D393" s="3" t="s">
        <v>905</v>
      </c>
      <c r="E393" s="3" t="s">
        <v>1399</v>
      </c>
      <c r="F393" s="7"/>
    </row>
    <row r="394" spans="3:6" ht="25.2" customHeight="1" x14ac:dyDescent="0.25">
      <c r="C394" s="3" t="s">
        <v>396</v>
      </c>
      <c r="D394" s="3" t="s">
        <v>906</v>
      </c>
      <c r="E394" s="3" t="s">
        <v>1409</v>
      </c>
      <c r="F394" s="7"/>
    </row>
    <row r="395" spans="3:6" ht="25.2" customHeight="1" x14ac:dyDescent="0.25">
      <c r="C395" s="3" t="s">
        <v>397</v>
      </c>
      <c r="D395" s="3" t="s">
        <v>907</v>
      </c>
      <c r="E395" s="3" t="s">
        <v>1410</v>
      </c>
      <c r="F395" s="7"/>
    </row>
    <row r="396" spans="3:6" ht="25.2" customHeight="1" x14ac:dyDescent="0.25">
      <c r="C396" s="3" t="s">
        <v>398</v>
      </c>
      <c r="D396" s="3" t="s">
        <v>908</v>
      </c>
      <c r="E396" s="3" t="s">
        <v>1411</v>
      </c>
      <c r="F396" s="7"/>
    </row>
    <row r="397" spans="3:6" ht="25.2" customHeight="1" x14ac:dyDescent="0.25">
      <c r="C397" s="3" t="s">
        <v>399</v>
      </c>
      <c r="D397" s="3" t="s">
        <v>909</v>
      </c>
      <c r="E397" s="3" t="s">
        <v>1412</v>
      </c>
      <c r="F397" s="7"/>
    </row>
    <row r="398" spans="3:6" ht="25.2" customHeight="1" x14ac:dyDescent="0.25">
      <c r="C398" s="3" t="s">
        <v>400</v>
      </c>
      <c r="D398" s="3" t="s">
        <v>910</v>
      </c>
      <c r="E398" s="3" t="s">
        <v>1413</v>
      </c>
      <c r="F398" s="7"/>
    </row>
    <row r="399" spans="3:6" ht="25.2" customHeight="1" x14ac:dyDescent="0.25">
      <c r="C399" s="3" t="s">
        <v>401</v>
      </c>
      <c r="D399" s="3" t="s">
        <v>911</v>
      </c>
      <c r="E399" s="3" t="s">
        <v>1414</v>
      </c>
      <c r="F399" s="7"/>
    </row>
    <row r="400" spans="3:6" ht="25.2" customHeight="1" x14ac:dyDescent="0.25">
      <c r="C400" s="3" t="s">
        <v>402</v>
      </c>
      <c r="D400" s="3" t="s">
        <v>912</v>
      </c>
      <c r="E400" s="3" t="s">
        <v>1415</v>
      </c>
      <c r="F400" s="7"/>
    </row>
    <row r="401" spans="3:6" ht="25.2" customHeight="1" x14ac:dyDescent="0.25">
      <c r="C401" s="3" t="s">
        <v>403</v>
      </c>
      <c r="D401" s="3" t="s">
        <v>913</v>
      </c>
      <c r="E401" s="3" t="s">
        <v>1416</v>
      </c>
      <c r="F401" s="7"/>
    </row>
    <row r="402" spans="3:6" ht="25.2" customHeight="1" x14ac:dyDescent="0.25">
      <c r="C402" s="3" t="s">
        <v>404</v>
      </c>
      <c r="D402" s="3" t="s">
        <v>914</v>
      </c>
      <c r="E402" s="3" t="s">
        <v>1417</v>
      </c>
      <c r="F402" s="7"/>
    </row>
    <row r="403" spans="3:6" ht="25.2" customHeight="1" x14ac:dyDescent="0.25">
      <c r="C403" s="3" t="s">
        <v>405</v>
      </c>
      <c r="D403" s="3" t="s">
        <v>915</v>
      </c>
      <c r="E403" s="3" t="s">
        <v>1418</v>
      </c>
      <c r="F403" s="7"/>
    </row>
    <row r="404" spans="3:6" ht="25.2" customHeight="1" x14ac:dyDescent="0.25">
      <c r="C404" s="3" t="s">
        <v>406</v>
      </c>
      <c r="D404" s="3" t="s">
        <v>916</v>
      </c>
      <c r="E404" s="3" t="s">
        <v>1419</v>
      </c>
      <c r="F404" s="7"/>
    </row>
    <row r="405" spans="3:6" ht="25.2" customHeight="1" x14ac:dyDescent="0.25">
      <c r="C405" s="3" t="s">
        <v>407</v>
      </c>
      <c r="D405" s="3" t="s">
        <v>917</v>
      </c>
      <c r="E405" s="3" t="s">
        <v>1420</v>
      </c>
      <c r="F405" s="7"/>
    </row>
    <row r="406" spans="3:6" ht="25.2" customHeight="1" x14ac:dyDescent="0.25">
      <c r="C406" s="3" t="s">
        <v>408</v>
      </c>
      <c r="D406" s="3" t="s">
        <v>918</v>
      </c>
      <c r="E406" s="3" t="s">
        <v>1421</v>
      </c>
      <c r="F406" s="7"/>
    </row>
    <row r="407" spans="3:6" ht="25.2" customHeight="1" x14ac:dyDescent="0.25">
      <c r="C407" s="3" t="s">
        <v>409</v>
      </c>
      <c r="D407" s="3" t="s">
        <v>919</v>
      </c>
      <c r="E407" s="3" t="s">
        <v>1334</v>
      </c>
      <c r="F407" s="7"/>
    </row>
    <row r="408" spans="3:6" ht="25.2" customHeight="1" x14ac:dyDescent="0.25">
      <c r="C408" s="3" t="s">
        <v>410</v>
      </c>
      <c r="D408" s="3" t="s">
        <v>920</v>
      </c>
      <c r="E408" s="3" t="s">
        <v>1422</v>
      </c>
      <c r="F408" s="7"/>
    </row>
    <row r="409" spans="3:6" ht="25.2" customHeight="1" x14ac:dyDescent="0.25">
      <c r="C409" s="3" t="s">
        <v>411</v>
      </c>
      <c r="D409" s="3" t="s">
        <v>921</v>
      </c>
      <c r="E409" s="3" t="s">
        <v>1423</v>
      </c>
      <c r="F409" s="7"/>
    </row>
    <row r="410" spans="3:6" ht="25.2" customHeight="1" x14ac:dyDescent="0.25">
      <c r="C410" s="3" t="s">
        <v>412</v>
      </c>
      <c r="D410" s="3" t="s">
        <v>922</v>
      </c>
      <c r="E410" s="3" t="s">
        <v>1424</v>
      </c>
      <c r="F410" s="7"/>
    </row>
    <row r="411" spans="3:6" ht="25.2" customHeight="1" x14ac:dyDescent="0.25">
      <c r="C411" s="3" t="s">
        <v>413</v>
      </c>
      <c r="D411" s="3" t="s">
        <v>923</v>
      </c>
      <c r="E411" s="3" t="s">
        <v>1425</v>
      </c>
      <c r="F411" s="7"/>
    </row>
    <row r="412" spans="3:6" ht="25.2" customHeight="1" x14ac:dyDescent="0.25">
      <c r="C412" s="3" t="s">
        <v>414</v>
      </c>
      <c r="D412" s="3" t="s">
        <v>924</v>
      </c>
      <c r="E412" s="3" t="s">
        <v>1426</v>
      </c>
      <c r="F412" s="7"/>
    </row>
    <row r="413" spans="3:6" ht="25.2" customHeight="1" x14ac:dyDescent="0.25">
      <c r="C413" s="3" t="s">
        <v>415</v>
      </c>
      <c r="D413" s="3" t="s">
        <v>925</v>
      </c>
      <c r="E413" s="3" t="s">
        <v>1427</v>
      </c>
      <c r="F413" s="7"/>
    </row>
    <row r="414" spans="3:6" ht="25.2" customHeight="1" x14ac:dyDescent="0.25">
      <c r="C414" s="3" t="s">
        <v>416</v>
      </c>
      <c r="D414" s="3" t="s">
        <v>926</v>
      </c>
      <c r="E414" s="3" t="s">
        <v>1428</v>
      </c>
      <c r="F414" s="7"/>
    </row>
    <row r="415" spans="3:6" ht="25.2" customHeight="1" x14ac:dyDescent="0.25">
      <c r="C415" s="3" t="s">
        <v>417</v>
      </c>
      <c r="D415" s="3" t="s">
        <v>927</v>
      </c>
      <c r="E415" s="3" t="s">
        <v>1429</v>
      </c>
      <c r="F415" s="7"/>
    </row>
    <row r="416" spans="3:6" ht="25.2" customHeight="1" x14ac:dyDescent="0.25">
      <c r="C416" s="3" t="s">
        <v>418</v>
      </c>
      <c r="D416" s="3" t="s">
        <v>928</v>
      </c>
      <c r="E416" s="3" t="s">
        <v>1430</v>
      </c>
      <c r="F416" s="7"/>
    </row>
    <row r="417" spans="3:6" ht="25.2" customHeight="1" x14ac:dyDescent="0.25">
      <c r="C417" s="3" t="s">
        <v>419</v>
      </c>
      <c r="D417" s="3" t="s">
        <v>929</v>
      </c>
      <c r="E417" s="3" t="s">
        <v>1431</v>
      </c>
      <c r="F417" s="7"/>
    </row>
    <row r="418" spans="3:6" ht="25.2" customHeight="1" x14ac:dyDescent="0.25">
      <c r="C418" s="3" t="s">
        <v>420</v>
      </c>
      <c r="D418" s="3" t="s">
        <v>930</v>
      </c>
      <c r="E418" s="3" t="s">
        <v>1432</v>
      </c>
      <c r="F418" s="7"/>
    </row>
    <row r="419" spans="3:6" ht="25.2" customHeight="1" x14ac:dyDescent="0.25">
      <c r="C419" s="3" t="s">
        <v>421</v>
      </c>
      <c r="D419" s="3" t="s">
        <v>931</v>
      </c>
      <c r="E419" s="3" t="s">
        <v>1433</v>
      </c>
      <c r="F419" s="7"/>
    </row>
    <row r="420" spans="3:6" ht="25.2" customHeight="1" x14ac:dyDescent="0.25">
      <c r="C420" s="3" t="s">
        <v>422</v>
      </c>
      <c r="D420" s="3" t="s">
        <v>932</v>
      </c>
      <c r="E420" s="3" t="s">
        <v>1434</v>
      </c>
      <c r="F420" s="7"/>
    </row>
    <row r="421" spans="3:6" ht="25.2" customHeight="1" x14ac:dyDescent="0.25">
      <c r="C421" s="3" t="s">
        <v>423</v>
      </c>
      <c r="D421" s="3" t="s">
        <v>933</v>
      </c>
      <c r="E421" s="3" t="s">
        <v>1435</v>
      </c>
      <c r="F421" s="7"/>
    </row>
    <row r="422" spans="3:6" ht="25.2" customHeight="1" x14ac:dyDescent="0.25">
      <c r="C422" s="3" t="s">
        <v>424</v>
      </c>
      <c r="D422" s="3" t="s">
        <v>934</v>
      </c>
      <c r="E422" s="3" t="s">
        <v>1436</v>
      </c>
      <c r="F422" s="7"/>
    </row>
    <row r="423" spans="3:6" ht="25.2" customHeight="1" x14ac:dyDescent="0.25">
      <c r="C423" s="3" t="s">
        <v>425</v>
      </c>
      <c r="D423" s="3" t="s">
        <v>935</v>
      </c>
      <c r="E423" s="3" t="s">
        <v>1437</v>
      </c>
      <c r="F423" s="7"/>
    </row>
    <row r="424" spans="3:6" ht="25.2" customHeight="1" x14ac:dyDescent="0.25">
      <c r="C424" s="3" t="s">
        <v>426</v>
      </c>
      <c r="D424" s="3" t="s">
        <v>936</v>
      </c>
      <c r="E424" s="3" t="s">
        <v>1438</v>
      </c>
      <c r="F424" s="7"/>
    </row>
    <row r="425" spans="3:6" ht="25.2" customHeight="1" x14ac:dyDescent="0.25">
      <c r="C425" s="3" t="s">
        <v>427</v>
      </c>
      <c r="D425" s="3" t="s">
        <v>937</v>
      </c>
      <c r="E425" s="3" t="s">
        <v>1392</v>
      </c>
      <c r="F425" s="7"/>
    </row>
    <row r="426" spans="3:6" ht="25.2" customHeight="1" x14ac:dyDescent="0.25">
      <c r="C426" s="3" t="s">
        <v>428</v>
      </c>
      <c r="D426" s="3" t="s">
        <v>938</v>
      </c>
      <c r="E426" s="3" t="s">
        <v>1439</v>
      </c>
      <c r="F426" s="7"/>
    </row>
    <row r="427" spans="3:6" ht="25.2" customHeight="1" x14ac:dyDescent="0.25">
      <c r="C427" s="3" t="s">
        <v>429</v>
      </c>
      <c r="D427" s="3" t="s">
        <v>939</v>
      </c>
      <c r="E427" s="3" t="s">
        <v>1440</v>
      </c>
      <c r="F427" s="7"/>
    </row>
    <row r="428" spans="3:6" ht="25.2" customHeight="1" x14ac:dyDescent="0.25">
      <c r="C428" s="3" t="s">
        <v>430</v>
      </c>
      <c r="D428" s="3" t="s">
        <v>940</v>
      </c>
      <c r="E428" s="3" t="s">
        <v>1340</v>
      </c>
      <c r="F428" s="7"/>
    </row>
    <row r="429" spans="3:6" ht="25.2" customHeight="1" x14ac:dyDescent="0.25">
      <c r="C429" s="3" t="s">
        <v>431</v>
      </c>
      <c r="D429" s="3" t="s">
        <v>941</v>
      </c>
      <c r="E429" s="3" t="s">
        <v>1441</v>
      </c>
      <c r="F429" s="7"/>
    </row>
    <row r="430" spans="3:6" ht="25.2" customHeight="1" x14ac:dyDescent="0.25">
      <c r="C430" s="3" t="s">
        <v>432</v>
      </c>
      <c r="D430" s="3" t="s">
        <v>942</v>
      </c>
      <c r="E430" s="3" t="s">
        <v>1442</v>
      </c>
      <c r="F430" s="7"/>
    </row>
    <row r="431" spans="3:6" ht="25.2" customHeight="1" x14ac:dyDescent="0.25">
      <c r="C431" s="3" t="s">
        <v>433</v>
      </c>
      <c r="D431" s="3" t="s">
        <v>943</v>
      </c>
      <c r="E431" s="3" t="s">
        <v>1443</v>
      </c>
      <c r="F431" s="7"/>
    </row>
    <row r="432" spans="3:6" ht="25.2" customHeight="1" x14ac:dyDescent="0.25">
      <c r="C432" s="3" t="s">
        <v>434</v>
      </c>
      <c r="D432" s="3" t="s">
        <v>944</v>
      </c>
      <c r="E432" s="3" t="s">
        <v>1332</v>
      </c>
      <c r="F432" s="7"/>
    </row>
    <row r="433" spans="3:6" ht="25.2" customHeight="1" x14ac:dyDescent="0.25">
      <c r="C433" s="3" t="s">
        <v>435</v>
      </c>
      <c r="D433" s="3" t="s">
        <v>945</v>
      </c>
      <c r="E433" s="3" t="s">
        <v>1444</v>
      </c>
      <c r="F433" s="7"/>
    </row>
    <row r="434" spans="3:6" ht="25.2" customHeight="1" x14ac:dyDescent="0.25">
      <c r="C434" s="3" t="s">
        <v>436</v>
      </c>
      <c r="D434" s="3" t="s">
        <v>946</v>
      </c>
      <c r="E434" s="3" t="s">
        <v>1445</v>
      </c>
      <c r="F434" s="7"/>
    </row>
    <row r="435" spans="3:6" ht="25.2" customHeight="1" x14ac:dyDescent="0.25">
      <c r="C435" s="3" t="s">
        <v>437</v>
      </c>
      <c r="D435" s="3" t="s">
        <v>947</v>
      </c>
      <c r="E435" s="3" t="s">
        <v>1446</v>
      </c>
      <c r="F435" s="7"/>
    </row>
    <row r="436" spans="3:6" ht="25.2" customHeight="1" x14ac:dyDescent="0.25">
      <c r="C436" s="3" t="s">
        <v>438</v>
      </c>
      <c r="D436" s="3" t="s">
        <v>948</v>
      </c>
      <c r="E436" s="3" t="s">
        <v>1447</v>
      </c>
      <c r="F436" s="7"/>
    </row>
    <row r="437" spans="3:6" ht="25.2" customHeight="1" x14ac:dyDescent="0.25">
      <c r="C437" s="3" t="s">
        <v>439</v>
      </c>
      <c r="D437" s="3" t="s">
        <v>949</v>
      </c>
      <c r="E437" s="3" t="s">
        <v>1448</v>
      </c>
      <c r="F437" s="7"/>
    </row>
    <row r="438" spans="3:6" ht="25.2" customHeight="1" x14ac:dyDescent="0.25">
      <c r="C438" s="3" t="s">
        <v>440</v>
      </c>
      <c r="D438" s="3" t="s">
        <v>950</v>
      </c>
      <c r="E438" s="3" t="s">
        <v>1449</v>
      </c>
      <c r="F438" s="7"/>
    </row>
    <row r="439" spans="3:6" ht="25.2" customHeight="1" x14ac:dyDescent="0.25">
      <c r="C439" s="3" t="s">
        <v>441</v>
      </c>
      <c r="D439" s="3" t="s">
        <v>951</v>
      </c>
      <c r="E439" s="3" t="s">
        <v>1450</v>
      </c>
      <c r="F439" s="7"/>
    </row>
    <row r="440" spans="3:6" ht="25.2" customHeight="1" x14ac:dyDescent="0.25">
      <c r="C440" s="3" t="s">
        <v>442</v>
      </c>
      <c r="D440" s="3" t="s">
        <v>952</v>
      </c>
      <c r="E440" s="3" t="s">
        <v>1451</v>
      </c>
      <c r="F440" s="7"/>
    </row>
    <row r="441" spans="3:6" ht="25.2" customHeight="1" x14ac:dyDescent="0.25">
      <c r="C441" s="3" t="s">
        <v>443</v>
      </c>
      <c r="D441" s="3" t="s">
        <v>953</v>
      </c>
      <c r="E441" s="3" t="s">
        <v>1450</v>
      </c>
      <c r="F441" s="7"/>
    </row>
    <row r="442" spans="3:6" ht="25.2" customHeight="1" x14ac:dyDescent="0.25">
      <c r="C442" s="3" t="s">
        <v>444</v>
      </c>
      <c r="D442" s="3" t="s">
        <v>954</v>
      </c>
      <c r="E442" s="3" t="s">
        <v>1452</v>
      </c>
      <c r="F442" s="7"/>
    </row>
    <row r="443" spans="3:6" ht="25.2" customHeight="1" x14ac:dyDescent="0.25">
      <c r="C443" s="3" t="s">
        <v>445</v>
      </c>
      <c r="D443" s="3" t="s">
        <v>955</v>
      </c>
      <c r="E443" s="3" t="s">
        <v>1452</v>
      </c>
      <c r="F443" s="7"/>
    </row>
    <row r="444" spans="3:6" ht="25.2" customHeight="1" x14ac:dyDescent="0.25">
      <c r="C444" s="3" t="s">
        <v>446</v>
      </c>
      <c r="D444" s="3" t="s">
        <v>956</v>
      </c>
      <c r="E444" s="3" t="s">
        <v>1453</v>
      </c>
      <c r="F444" s="7"/>
    </row>
    <row r="445" spans="3:6" ht="25.2" customHeight="1" x14ac:dyDescent="0.25">
      <c r="C445" s="3" t="s">
        <v>447</v>
      </c>
      <c r="D445" s="3" t="s">
        <v>957</v>
      </c>
      <c r="E445" s="3" t="s">
        <v>1454</v>
      </c>
      <c r="F445" s="7"/>
    </row>
    <row r="446" spans="3:6" ht="25.2" customHeight="1" x14ac:dyDescent="0.25">
      <c r="C446" s="3" t="s">
        <v>448</v>
      </c>
      <c r="D446" s="3" t="s">
        <v>958</v>
      </c>
      <c r="E446" s="3" t="s">
        <v>1455</v>
      </c>
      <c r="F446" s="7"/>
    </row>
    <row r="447" spans="3:6" ht="25.2" customHeight="1" x14ac:dyDescent="0.25">
      <c r="C447" s="3" t="s">
        <v>449</v>
      </c>
      <c r="D447" s="3" t="s">
        <v>959</v>
      </c>
      <c r="E447" s="3" t="s">
        <v>1456</v>
      </c>
      <c r="F447" s="7"/>
    </row>
    <row r="448" spans="3:6" ht="25.2" customHeight="1" x14ac:dyDescent="0.25">
      <c r="C448" s="3" t="s">
        <v>450</v>
      </c>
      <c r="D448" s="3" t="s">
        <v>960</v>
      </c>
      <c r="E448" s="3" t="s">
        <v>1457</v>
      </c>
      <c r="F448" s="7"/>
    </row>
    <row r="449" spans="3:6" ht="25.2" customHeight="1" x14ac:dyDescent="0.25">
      <c r="C449" s="3" t="s">
        <v>451</v>
      </c>
      <c r="D449" s="3" t="s">
        <v>961</v>
      </c>
      <c r="E449" s="3" t="s">
        <v>1458</v>
      </c>
      <c r="F449" s="7"/>
    </row>
    <row r="450" spans="3:6" ht="25.2" customHeight="1" x14ac:dyDescent="0.25">
      <c r="C450" s="3" t="s">
        <v>452</v>
      </c>
      <c r="D450" s="3" t="s">
        <v>962</v>
      </c>
      <c r="E450" s="3" t="s">
        <v>1459</v>
      </c>
      <c r="F450" s="7"/>
    </row>
    <row r="451" spans="3:6" ht="25.2" customHeight="1" x14ac:dyDescent="0.25">
      <c r="C451" s="3" t="s">
        <v>453</v>
      </c>
      <c r="D451" s="3" t="s">
        <v>963</v>
      </c>
      <c r="E451" s="3" t="s">
        <v>1460</v>
      </c>
      <c r="F451" s="7"/>
    </row>
    <row r="452" spans="3:6" ht="25.2" customHeight="1" x14ac:dyDescent="0.25">
      <c r="C452" s="3" t="s">
        <v>454</v>
      </c>
      <c r="D452" s="3" t="s">
        <v>964</v>
      </c>
      <c r="E452" s="3" t="s">
        <v>1340</v>
      </c>
      <c r="F452" s="7"/>
    </row>
    <row r="453" spans="3:6" ht="25.2" customHeight="1" x14ac:dyDescent="0.25">
      <c r="C453" s="3" t="s">
        <v>455</v>
      </c>
      <c r="D453" s="3" t="s">
        <v>965</v>
      </c>
      <c r="E453" s="3" t="s">
        <v>1461</v>
      </c>
      <c r="F453" s="7"/>
    </row>
    <row r="454" spans="3:6" ht="25.2" customHeight="1" x14ac:dyDescent="0.25">
      <c r="C454" s="3" t="s">
        <v>456</v>
      </c>
      <c r="D454" s="3" t="s">
        <v>966</v>
      </c>
      <c r="E454" s="3" t="s">
        <v>1462</v>
      </c>
      <c r="F454" s="7"/>
    </row>
    <row r="455" spans="3:6" ht="25.2" customHeight="1" x14ac:dyDescent="0.25">
      <c r="C455" s="3" t="s">
        <v>457</v>
      </c>
      <c r="D455" s="3" t="s">
        <v>967</v>
      </c>
      <c r="E455" s="3" t="s">
        <v>1463</v>
      </c>
      <c r="F455" s="7"/>
    </row>
    <row r="456" spans="3:6" ht="25.2" customHeight="1" x14ac:dyDescent="0.25">
      <c r="C456" s="3" t="s">
        <v>458</v>
      </c>
      <c r="D456" s="3" t="s">
        <v>968</v>
      </c>
      <c r="E456" s="3" t="s">
        <v>1462</v>
      </c>
      <c r="F456" s="7"/>
    </row>
    <row r="457" spans="3:6" ht="25.2" customHeight="1" x14ac:dyDescent="0.25">
      <c r="C457" s="3" t="s">
        <v>459</v>
      </c>
      <c r="D457" s="3" t="s">
        <v>969</v>
      </c>
      <c r="E457" s="3" t="s">
        <v>1464</v>
      </c>
      <c r="F457" s="7"/>
    </row>
    <row r="458" spans="3:6" ht="25.2" customHeight="1" x14ac:dyDescent="0.25">
      <c r="C458" s="3" t="s">
        <v>460</v>
      </c>
      <c r="D458" s="3" t="s">
        <v>970</v>
      </c>
      <c r="E458" s="3" t="s">
        <v>1465</v>
      </c>
      <c r="F458" s="7"/>
    </row>
    <row r="459" spans="3:6" ht="25.2" customHeight="1" x14ac:dyDescent="0.25">
      <c r="C459" s="3" t="s">
        <v>461</v>
      </c>
      <c r="D459" s="3" t="s">
        <v>971</v>
      </c>
      <c r="E459" s="3" t="s">
        <v>1325</v>
      </c>
      <c r="F459" s="7"/>
    </row>
    <row r="460" spans="3:6" ht="25.2" customHeight="1" x14ac:dyDescent="0.25">
      <c r="C460" s="3" t="s">
        <v>462</v>
      </c>
      <c r="D460" s="3" t="s">
        <v>972</v>
      </c>
      <c r="E460" s="3" t="s">
        <v>1466</v>
      </c>
      <c r="F460" s="7"/>
    </row>
    <row r="461" spans="3:6" ht="25.2" customHeight="1" x14ac:dyDescent="0.25">
      <c r="C461" s="3" t="s">
        <v>463</v>
      </c>
      <c r="D461" s="3" t="s">
        <v>973</v>
      </c>
      <c r="E461" s="3" t="s">
        <v>1467</v>
      </c>
      <c r="F461" s="7"/>
    </row>
    <row r="462" spans="3:6" ht="25.2" customHeight="1" x14ac:dyDescent="0.25">
      <c r="C462" s="3" t="s">
        <v>464</v>
      </c>
      <c r="D462" s="3" t="s">
        <v>974</v>
      </c>
      <c r="E462" s="3" t="s">
        <v>1468</v>
      </c>
      <c r="F462" s="7"/>
    </row>
    <row r="463" spans="3:6" ht="25.2" customHeight="1" x14ac:dyDescent="0.25">
      <c r="C463" s="3" t="s">
        <v>465</v>
      </c>
      <c r="D463" s="3" t="s">
        <v>975</v>
      </c>
      <c r="E463" s="3" t="s">
        <v>1469</v>
      </c>
      <c r="F463" s="7"/>
    </row>
    <row r="464" spans="3:6" ht="25.2" customHeight="1" x14ac:dyDescent="0.25">
      <c r="C464" s="3" t="s">
        <v>466</v>
      </c>
      <c r="D464" s="3" t="s">
        <v>976</v>
      </c>
      <c r="E464" s="3" t="s">
        <v>1470</v>
      </c>
      <c r="F464" s="7"/>
    </row>
    <row r="465" spans="3:6" ht="25.2" customHeight="1" x14ac:dyDescent="0.25">
      <c r="C465" s="3" t="s">
        <v>467</v>
      </c>
      <c r="D465" s="3" t="s">
        <v>977</v>
      </c>
      <c r="E465" s="3" t="s">
        <v>1471</v>
      </c>
      <c r="F465" s="7"/>
    </row>
    <row r="466" spans="3:6" ht="25.2" customHeight="1" x14ac:dyDescent="0.25">
      <c r="C466" s="3" t="s">
        <v>468</v>
      </c>
      <c r="D466" s="3" t="s">
        <v>978</v>
      </c>
      <c r="E466" s="3" t="s">
        <v>1472</v>
      </c>
      <c r="F466" s="7"/>
    </row>
    <row r="467" spans="3:6" ht="25.2" customHeight="1" x14ac:dyDescent="0.25">
      <c r="C467" s="3" t="s">
        <v>469</v>
      </c>
      <c r="D467" s="3" t="s">
        <v>979</v>
      </c>
      <c r="E467" s="3" t="s">
        <v>1473</v>
      </c>
      <c r="F467" s="7"/>
    </row>
    <row r="468" spans="3:6" ht="25.2" customHeight="1" x14ac:dyDescent="0.25">
      <c r="C468" s="3" t="s">
        <v>470</v>
      </c>
      <c r="D468" s="3" t="s">
        <v>980</v>
      </c>
      <c r="E468" s="3" t="s">
        <v>1474</v>
      </c>
      <c r="F468" s="7"/>
    </row>
    <row r="469" spans="3:6" ht="25.2" customHeight="1" x14ac:dyDescent="0.25">
      <c r="C469" s="3" t="s">
        <v>471</v>
      </c>
      <c r="D469" s="3" t="s">
        <v>981</v>
      </c>
      <c r="E469" s="3" t="s">
        <v>1475</v>
      </c>
      <c r="F469" s="7"/>
    </row>
    <row r="470" spans="3:6" ht="25.2" customHeight="1" x14ac:dyDescent="0.25">
      <c r="C470" s="3" t="s">
        <v>472</v>
      </c>
      <c r="D470" s="3" t="s">
        <v>982</v>
      </c>
      <c r="E470" s="3" t="s">
        <v>1476</v>
      </c>
      <c r="F470" s="7"/>
    </row>
    <row r="471" spans="3:6" ht="25.2" customHeight="1" x14ac:dyDescent="0.25">
      <c r="C471" s="3" t="s">
        <v>473</v>
      </c>
      <c r="D471" s="3" t="s">
        <v>983</v>
      </c>
      <c r="E471" s="3" t="s">
        <v>1477</v>
      </c>
      <c r="F471" s="7"/>
    </row>
    <row r="472" spans="3:6" ht="25.2" customHeight="1" x14ac:dyDescent="0.25">
      <c r="C472" s="3" t="s">
        <v>474</v>
      </c>
      <c r="D472" s="3" t="s">
        <v>984</v>
      </c>
      <c r="E472" s="3" t="s">
        <v>1478</v>
      </c>
      <c r="F472" s="7"/>
    </row>
    <row r="473" spans="3:6" ht="25.2" customHeight="1" x14ac:dyDescent="0.25">
      <c r="C473" s="3" t="s">
        <v>475</v>
      </c>
      <c r="D473" s="3" t="s">
        <v>985</v>
      </c>
      <c r="E473" s="3" t="s">
        <v>1479</v>
      </c>
      <c r="F473" s="7"/>
    </row>
    <row r="474" spans="3:6" ht="25.2" customHeight="1" x14ac:dyDescent="0.25">
      <c r="C474" s="3" t="s">
        <v>476</v>
      </c>
      <c r="D474" s="3" t="s">
        <v>986</v>
      </c>
      <c r="E474" s="3" t="s">
        <v>1480</v>
      </c>
      <c r="F474" s="7"/>
    </row>
    <row r="475" spans="3:6" ht="25.2" customHeight="1" x14ac:dyDescent="0.25">
      <c r="C475" s="3" t="s">
        <v>477</v>
      </c>
      <c r="D475" s="3" t="s">
        <v>987</v>
      </c>
      <c r="E475" s="3" t="s">
        <v>1481</v>
      </c>
      <c r="F475" s="7"/>
    </row>
    <row r="476" spans="3:6" ht="25.2" customHeight="1" x14ac:dyDescent="0.25">
      <c r="C476" s="3" t="s">
        <v>478</v>
      </c>
      <c r="D476" s="3" t="s">
        <v>988</v>
      </c>
      <c r="E476" s="3" t="s">
        <v>1482</v>
      </c>
      <c r="F476" s="7"/>
    </row>
    <row r="477" spans="3:6" ht="25.2" customHeight="1" x14ac:dyDescent="0.25">
      <c r="C477" s="3" t="s">
        <v>479</v>
      </c>
      <c r="D477" s="3" t="s">
        <v>989</v>
      </c>
      <c r="E477" s="3" t="s">
        <v>1483</v>
      </c>
      <c r="F477" s="7"/>
    </row>
    <row r="478" spans="3:6" ht="25.2" customHeight="1" x14ac:dyDescent="0.25">
      <c r="C478" s="3" t="s">
        <v>480</v>
      </c>
      <c r="D478" s="3" t="s">
        <v>990</v>
      </c>
      <c r="E478" s="3" t="s">
        <v>1336</v>
      </c>
      <c r="F478" s="7"/>
    </row>
    <row r="479" spans="3:6" ht="25.2" customHeight="1" x14ac:dyDescent="0.25">
      <c r="C479" s="3" t="s">
        <v>481</v>
      </c>
      <c r="D479" s="3" t="s">
        <v>991</v>
      </c>
      <c r="E479" s="3" t="s">
        <v>1484</v>
      </c>
      <c r="F479" s="7"/>
    </row>
    <row r="480" spans="3:6" ht="25.2" customHeight="1" x14ac:dyDescent="0.25">
      <c r="C480" s="3" t="s">
        <v>482</v>
      </c>
      <c r="D480" s="3" t="s">
        <v>992</v>
      </c>
      <c r="E480" s="3" t="s">
        <v>1485</v>
      </c>
      <c r="F480" s="7"/>
    </row>
    <row r="481" spans="3:6" ht="25.2" customHeight="1" x14ac:dyDescent="0.25">
      <c r="C481" s="3" t="s">
        <v>483</v>
      </c>
      <c r="D481" s="3" t="s">
        <v>993</v>
      </c>
      <c r="E481" s="3" t="s">
        <v>1486</v>
      </c>
      <c r="F481" s="7"/>
    </row>
    <row r="482" spans="3:6" ht="25.2" customHeight="1" x14ac:dyDescent="0.25">
      <c r="C482" s="3" t="s">
        <v>484</v>
      </c>
      <c r="D482" s="3" t="s">
        <v>994</v>
      </c>
      <c r="E482" s="3" t="s">
        <v>1487</v>
      </c>
      <c r="F482" s="7"/>
    </row>
    <row r="483" spans="3:6" ht="25.2" customHeight="1" x14ac:dyDescent="0.25">
      <c r="C483" s="3" t="s">
        <v>485</v>
      </c>
      <c r="D483" s="3" t="s">
        <v>995</v>
      </c>
      <c r="E483" s="3" t="s">
        <v>1488</v>
      </c>
      <c r="F483" s="7"/>
    </row>
    <row r="484" spans="3:6" ht="25.2" customHeight="1" x14ac:dyDescent="0.25">
      <c r="C484" s="3" t="s">
        <v>486</v>
      </c>
      <c r="D484" s="3" t="s">
        <v>996</v>
      </c>
      <c r="E484" s="3" t="s">
        <v>1489</v>
      </c>
      <c r="F484" s="7"/>
    </row>
    <row r="485" spans="3:6" ht="25.2" customHeight="1" x14ac:dyDescent="0.25">
      <c r="C485" s="3" t="s">
        <v>487</v>
      </c>
      <c r="D485" s="3" t="s">
        <v>997</v>
      </c>
      <c r="E485" s="3" t="s">
        <v>1490</v>
      </c>
      <c r="F485" s="7"/>
    </row>
    <row r="486" spans="3:6" ht="25.2" customHeight="1" x14ac:dyDescent="0.25">
      <c r="C486" s="3" t="s">
        <v>488</v>
      </c>
      <c r="D486" s="3" t="s">
        <v>998</v>
      </c>
      <c r="E486" s="3" t="s">
        <v>1491</v>
      </c>
      <c r="F486" s="7"/>
    </row>
    <row r="487" spans="3:6" ht="25.2" customHeight="1" x14ac:dyDescent="0.25">
      <c r="C487" s="3" t="s">
        <v>489</v>
      </c>
      <c r="D487" s="3" t="s">
        <v>999</v>
      </c>
      <c r="E487" s="3" t="s">
        <v>1492</v>
      </c>
      <c r="F487" s="7"/>
    </row>
    <row r="488" spans="3:6" ht="25.2" customHeight="1" x14ac:dyDescent="0.25">
      <c r="C488" s="3" t="s">
        <v>490</v>
      </c>
      <c r="D488" s="3" t="s">
        <v>1000</v>
      </c>
      <c r="E488" s="3" t="s">
        <v>1493</v>
      </c>
      <c r="F488" s="7"/>
    </row>
    <row r="489" spans="3:6" ht="25.2" customHeight="1" x14ac:dyDescent="0.25">
      <c r="C489" s="3" t="s">
        <v>491</v>
      </c>
      <c r="D489" s="3" t="s">
        <v>1001</v>
      </c>
      <c r="E489" s="3" t="s">
        <v>1494</v>
      </c>
      <c r="F489" s="7"/>
    </row>
    <row r="490" spans="3:6" ht="25.2" customHeight="1" x14ac:dyDescent="0.25">
      <c r="C490" s="3" t="s">
        <v>492</v>
      </c>
      <c r="D490" s="3" t="s">
        <v>1002</v>
      </c>
      <c r="E490" s="3" t="s">
        <v>1495</v>
      </c>
      <c r="F490" s="7"/>
    </row>
    <row r="491" spans="3:6" ht="25.2" customHeight="1" x14ac:dyDescent="0.25">
      <c r="C491" s="3" t="s">
        <v>493</v>
      </c>
      <c r="D491" s="3" t="s">
        <v>1003</v>
      </c>
      <c r="E491" s="3" t="s">
        <v>1496</v>
      </c>
      <c r="F491" s="7"/>
    </row>
    <row r="492" spans="3:6" ht="25.2" customHeight="1" x14ac:dyDescent="0.25">
      <c r="C492" s="3" t="s">
        <v>494</v>
      </c>
      <c r="D492" s="3" t="s">
        <v>1004</v>
      </c>
      <c r="E492" s="3" t="s">
        <v>1497</v>
      </c>
      <c r="F492" s="7"/>
    </row>
    <row r="493" spans="3:6" ht="25.2" customHeight="1" x14ac:dyDescent="0.25">
      <c r="C493" s="3" t="s">
        <v>495</v>
      </c>
      <c r="D493" s="3" t="s">
        <v>1005</v>
      </c>
      <c r="E493" s="3" t="s">
        <v>1498</v>
      </c>
      <c r="F493" s="7"/>
    </row>
    <row r="494" spans="3:6" ht="25.2" customHeight="1" x14ac:dyDescent="0.25">
      <c r="C494" s="3" t="s">
        <v>496</v>
      </c>
      <c r="D494" s="3" t="s">
        <v>1006</v>
      </c>
      <c r="E494" s="3" t="s">
        <v>1499</v>
      </c>
      <c r="F494" s="7"/>
    </row>
    <row r="495" spans="3:6" ht="25.2" customHeight="1" x14ac:dyDescent="0.25">
      <c r="C495" s="3" t="s">
        <v>497</v>
      </c>
      <c r="D495" s="3" t="s">
        <v>1007</v>
      </c>
      <c r="E495" s="3" t="s">
        <v>1500</v>
      </c>
      <c r="F495" s="7"/>
    </row>
    <row r="496" spans="3:6" ht="25.2" customHeight="1" x14ac:dyDescent="0.25">
      <c r="C496" s="3" t="s">
        <v>498</v>
      </c>
      <c r="D496" s="3" t="s">
        <v>1008</v>
      </c>
      <c r="E496" s="3" t="s">
        <v>1501</v>
      </c>
      <c r="F496" s="7"/>
    </row>
    <row r="497" spans="3:6" ht="25.2" customHeight="1" x14ac:dyDescent="0.25">
      <c r="C497" s="3" t="s">
        <v>499</v>
      </c>
      <c r="D497" s="3" t="s">
        <v>1009</v>
      </c>
      <c r="E497" s="3" t="s">
        <v>1502</v>
      </c>
      <c r="F497" s="7"/>
    </row>
    <row r="498" spans="3:6" ht="25.2" customHeight="1" x14ac:dyDescent="0.25">
      <c r="C498" s="3" t="s">
        <v>500</v>
      </c>
      <c r="D498" s="3" t="s">
        <v>1010</v>
      </c>
      <c r="E498" s="3" t="s">
        <v>1503</v>
      </c>
      <c r="F498" s="7"/>
    </row>
    <row r="499" spans="3:6" ht="25.2" customHeight="1" x14ac:dyDescent="0.25">
      <c r="C499" s="3" t="s">
        <v>501</v>
      </c>
      <c r="D499" s="3" t="s">
        <v>1011</v>
      </c>
      <c r="E499" s="3" t="s">
        <v>1504</v>
      </c>
      <c r="F499" s="7"/>
    </row>
    <row r="500" spans="3:6" ht="25.2" customHeight="1" x14ac:dyDescent="0.25">
      <c r="C500" s="3" t="s">
        <v>502</v>
      </c>
      <c r="D500" s="3" t="s">
        <v>1012</v>
      </c>
      <c r="E500" s="3" t="s">
        <v>1505</v>
      </c>
      <c r="F500" s="7"/>
    </row>
    <row r="501" spans="3:6" ht="25.2" customHeight="1" x14ac:dyDescent="0.25">
      <c r="C501" s="3" t="s">
        <v>503</v>
      </c>
      <c r="D501" s="3" t="s">
        <v>1013</v>
      </c>
      <c r="E501" s="3" t="s">
        <v>1506</v>
      </c>
      <c r="F501" s="7"/>
    </row>
    <row r="502" spans="3:6" ht="25.2" customHeight="1" x14ac:dyDescent="0.25">
      <c r="C502" s="3" t="s">
        <v>504</v>
      </c>
      <c r="D502" s="3" t="s">
        <v>1014</v>
      </c>
      <c r="E502" s="3" t="s">
        <v>1507</v>
      </c>
      <c r="F502" s="7"/>
    </row>
    <row r="503" spans="3:6" ht="25.2" customHeight="1" x14ac:dyDescent="0.25">
      <c r="C503" s="3" t="s">
        <v>505</v>
      </c>
      <c r="D503" s="3" t="s">
        <v>1015</v>
      </c>
      <c r="E503" s="3" t="s">
        <v>1508</v>
      </c>
      <c r="F503" s="7"/>
    </row>
    <row r="504" spans="3:6" ht="25.2" customHeight="1" x14ac:dyDescent="0.25">
      <c r="C504" s="3" t="s">
        <v>506</v>
      </c>
      <c r="D504" s="3" t="s">
        <v>1016</v>
      </c>
      <c r="E504" s="3" t="s">
        <v>1509</v>
      </c>
      <c r="F504" s="7"/>
    </row>
    <row r="505" spans="3:6" ht="25.2" customHeight="1" x14ac:dyDescent="0.25">
      <c r="C505" s="3" t="s">
        <v>507</v>
      </c>
      <c r="D505" s="3" t="s">
        <v>1017</v>
      </c>
      <c r="E505" s="3" t="s">
        <v>1510</v>
      </c>
      <c r="F505" s="7"/>
    </row>
    <row r="506" spans="3:6" ht="25.2" customHeight="1" x14ac:dyDescent="0.25">
      <c r="C506" s="3" t="s">
        <v>508</v>
      </c>
      <c r="D506" s="3" t="s">
        <v>1018</v>
      </c>
      <c r="E506" s="3" t="s">
        <v>1511</v>
      </c>
      <c r="F506" s="7"/>
    </row>
    <row r="507" spans="3:6" ht="25.2" customHeight="1" x14ac:dyDescent="0.25">
      <c r="C507" s="3" t="s">
        <v>509</v>
      </c>
      <c r="D507" s="3" t="s">
        <v>1019</v>
      </c>
      <c r="E507" s="3" t="s">
        <v>1512</v>
      </c>
      <c r="F507" s="7"/>
    </row>
    <row r="508" spans="3:6" ht="25.2" customHeight="1" x14ac:dyDescent="0.25">
      <c r="C508" s="3" t="s">
        <v>510</v>
      </c>
      <c r="D508" s="3" t="s">
        <v>1020</v>
      </c>
      <c r="E508" s="3" t="s">
        <v>1513</v>
      </c>
      <c r="F508" s="7"/>
    </row>
    <row r="509" spans="3:6" ht="25.2" customHeight="1" x14ac:dyDescent="0.25">
      <c r="C509" s="3" t="s">
        <v>511</v>
      </c>
      <c r="D509" s="3" t="s">
        <v>1021</v>
      </c>
      <c r="E509" s="3" t="s">
        <v>1513</v>
      </c>
      <c r="F509" s="7"/>
    </row>
    <row r="510" spans="3:6" ht="25.2" customHeight="1" x14ac:dyDescent="0.25">
      <c r="C510" s="3" t="s">
        <v>512</v>
      </c>
      <c r="D510" s="3" t="s">
        <v>1022</v>
      </c>
      <c r="E510" s="3" t="s">
        <v>1514</v>
      </c>
      <c r="F510" s="7"/>
    </row>
    <row r="511" spans="3:6" ht="25.2" customHeight="1" x14ac:dyDescent="0.25">
      <c r="C511" s="3" t="s">
        <v>513</v>
      </c>
      <c r="D511" s="3" t="s">
        <v>1023</v>
      </c>
      <c r="E511" s="3" t="s">
        <v>1515</v>
      </c>
      <c r="F511" s="7"/>
    </row>
    <row r="512" spans="3:6" ht="25.2" customHeight="1" x14ac:dyDescent="0.25">
      <c r="C512" s="3" t="s">
        <v>514</v>
      </c>
      <c r="D512" s="3" t="s">
        <v>1024</v>
      </c>
      <c r="E512" s="3" t="s">
        <v>1516</v>
      </c>
      <c r="F512" s="7"/>
    </row>
    <row r="513" spans="3:6" ht="25.2" customHeight="1" x14ac:dyDescent="0.25">
      <c r="C513" s="3" t="s">
        <v>515</v>
      </c>
      <c r="D513" s="3" t="s">
        <v>1025</v>
      </c>
      <c r="E513" s="3" t="s">
        <v>1349</v>
      </c>
      <c r="F513" s="7"/>
    </row>
    <row r="514" spans="3:6" ht="25.2" customHeight="1" x14ac:dyDescent="0.25">
      <c r="C514" s="3" t="s">
        <v>516</v>
      </c>
      <c r="D514" s="3" t="s">
        <v>1026</v>
      </c>
      <c r="E514" s="3" t="s">
        <v>1517</v>
      </c>
      <c r="F514" s="7"/>
    </row>
    <row r="515" spans="3:6" ht="25.2" customHeight="1" x14ac:dyDescent="0.25">
      <c r="C515" s="3" t="s">
        <v>517</v>
      </c>
      <c r="D515" s="3" t="s">
        <v>1027</v>
      </c>
      <c r="E515" s="3" t="s">
        <v>1518</v>
      </c>
      <c r="F515" s="7"/>
    </row>
    <row r="516" spans="3:6" ht="25.2" customHeight="1" x14ac:dyDescent="0.25">
      <c r="C516" s="3" t="s">
        <v>518</v>
      </c>
      <c r="D516" s="3" t="s">
        <v>1028</v>
      </c>
      <c r="E516" s="3" t="s">
        <v>1519</v>
      </c>
      <c r="F516" s="7"/>
    </row>
    <row r="517" spans="3:6" ht="25.2" customHeight="1" x14ac:dyDescent="0.25">
      <c r="C517" s="3" t="s">
        <v>519</v>
      </c>
      <c r="D517" s="3" t="s">
        <v>1029</v>
      </c>
      <c r="E517" s="3" t="s">
        <v>1520</v>
      </c>
      <c r="F517" s="7"/>
    </row>
    <row r="518" spans="3:6" ht="25.2" customHeight="1" x14ac:dyDescent="0.25">
      <c r="C518" s="3" t="s">
        <v>520</v>
      </c>
      <c r="D518" s="3" t="s">
        <v>1030</v>
      </c>
      <c r="E518" s="3" t="s">
        <v>1521</v>
      </c>
      <c r="F518" s="7"/>
    </row>
    <row r="519" spans="3:6" ht="25.2" customHeight="1" x14ac:dyDescent="0.25">
      <c r="C519" s="3" t="s">
        <v>521</v>
      </c>
      <c r="D519" s="3" t="s">
        <v>1031</v>
      </c>
      <c r="E519" s="3" t="s">
        <v>1444</v>
      </c>
      <c r="F519" s="7"/>
    </row>
    <row r="520" spans="3:6" ht="25.2" customHeight="1" x14ac:dyDescent="0.25">
      <c r="C520" s="3" t="s">
        <v>522</v>
      </c>
      <c r="D520" s="3" t="s">
        <v>1032</v>
      </c>
      <c r="E520" s="3" t="s">
        <v>1522</v>
      </c>
      <c r="F520" s="7"/>
    </row>
    <row r="521" spans="3:6" ht="25.2" customHeight="1" x14ac:dyDescent="0.25">
      <c r="C521" s="3" t="s">
        <v>523</v>
      </c>
      <c r="D521" s="3" t="s">
        <v>1033</v>
      </c>
      <c r="E521" s="3" t="s">
        <v>1523</v>
      </c>
      <c r="F521" s="7"/>
    </row>
    <row r="522" spans="3:6" ht="25.2" customHeight="1" x14ac:dyDescent="0.25">
      <c r="C522" s="3" t="s">
        <v>524</v>
      </c>
      <c r="D522" s="3" t="s">
        <v>1034</v>
      </c>
      <c r="E522" s="3" t="s">
        <v>1524</v>
      </c>
      <c r="F522" s="7"/>
    </row>
    <row r="523" spans="3:6" ht="25.2" customHeight="1" x14ac:dyDescent="0.25">
      <c r="C523" s="3" t="s">
        <v>525</v>
      </c>
      <c r="D523" s="3" t="s">
        <v>1035</v>
      </c>
      <c r="E523" s="3" t="s">
        <v>1525</v>
      </c>
      <c r="F523" s="7"/>
    </row>
    <row r="524" spans="3:6" ht="25.2" customHeight="1" x14ac:dyDescent="0.25">
      <c r="C524" s="3" t="s">
        <v>526</v>
      </c>
      <c r="D524" s="3" t="s">
        <v>1036</v>
      </c>
      <c r="E524" s="3" t="s">
        <v>1526</v>
      </c>
      <c r="F524" s="7"/>
    </row>
    <row r="525" spans="3:6" ht="25.2" customHeight="1" x14ac:dyDescent="0.25">
      <c r="C525" s="3" t="s">
        <v>527</v>
      </c>
      <c r="D525" s="3" t="s">
        <v>1037</v>
      </c>
      <c r="E525" s="3" t="s">
        <v>1527</v>
      </c>
      <c r="F525" s="7"/>
    </row>
    <row r="526" spans="3:6" ht="25.2" customHeight="1" x14ac:dyDescent="0.25">
      <c r="C526" s="3" t="s">
        <v>528</v>
      </c>
      <c r="D526" s="3" t="s">
        <v>1038</v>
      </c>
      <c r="E526" s="3" t="s">
        <v>1528</v>
      </c>
      <c r="F526" s="7"/>
    </row>
    <row r="527" spans="3:6" ht="25.2" customHeight="1" x14ac:dyDescent="0.25">
      <c r="C527" s="3" t="s">
        <v>529</v>
      </c>
      <c r="D527" s="3" t="s">
        <v>1039</v>
      </c>
      <c r="E527" s="3" t="s">
        <v>1529</v>
      </c>
      <c r="F527" s="7"/>
    </row>
    <row r="528" spans="3:6" ht="25.2" customHeight="1" x14ac:dyDescent="0.25">
      <c r="C528" s="3" t="s">
        <v>530</v>
      </c>
      <c r="D528" s="3" t="s">
        <v>1040</v>
      </c>
      <c r="E528" s="3" t="s">
        <v>1530</v>
      </c>
      <c r="F528" s="7"/>
    </row>
    <row r="529" spans="3:6" ht="25.2" customHeight="1" x14ac:dyDescent="0.25">
      <c r="C529" s="3" t="s">
        <v>531</v>
      </c>
      <c r="D529" s="3" t="s">
        <v>1041</v>
      </c>
      <c r="E529" s="3" t="s">
        <v>1531</v>
      </c>
      <c r="F529" s="7"/>
    </row>
    <row r="530" spans="3:6" ht="25.2" customHeight="1" x14ac:dyDescent="0.25">
      <c r="C530" s="3" t="s">
        <v>532</v>
      </c>
      <c r="D530" s="3" t="s">
        <v>1042</v>
      </c>
      <c r="E530" s="3" t="s">
        <v>1532</v>
      </c>
      <c r="F530" s="7"/>
    </row>
    <row r="531" spans="3:6" ht="25.2" customHeight="1" x14ac:dyDescent="0.25">
      <c r="C531" s="3" t="s">
        <v>533</v>
      </c>
      <c r="D531" s="3" t="s">
        <v>1043</v>
      </c>
      <c r="E531" s="3" t="s">
        <v>1533</v>
      </c>
      <c r="F531" s="7"/>
    </row>
    <row r="532" spans="3:6" ht="25.2" customHeight="1" x14ac:dyDescent="0.25">
      <c r="C532" s="3" t="s">
        <v>534</v>
      </c>
      <c r="D532" s="3" t="s">
        <v>1044</v>
      </c>
      <c r="E532" s="3" t="s">
        <v>1310</v>
      </c>
      <c r="F532" s="7"/>
    </row>
    <row r="533" spans="3:6" ht="25.2" customHeight="1" x14ac:dyDescent="0.25">
      <c r="C533" s="3" t="s">
        <v>535</v>
      </c>
      <c r="D533" s="3" t="s">
        <v>1045</v>
      </c>
      <c r="E533" s="3" t="s">
        <v>1534</v>
      </c>
      <c r="F533" s="7"/>
    </row>
    <row r="534" spans="3:6" ht="25.2" customHeight="1" x14ac:dyDescent="0.25">
      <c r="C534" s="3" t="s">
        <v>536</v>
      </c>
      <c r="D534" s="3" t="s">
        <v>1046</v>
      </c>
      <c r="E534" s="3" t="s">
        <v>1535</v>
      </c>
      <c r="F534" s="7"/>
    </row>
    <row r="535" spans="3:6" ht="25.2" customHeight="1" x14ac:dyDescent="0.25">
      <c r="C535" s="3" t="s">
        <v>537</v>
      </c>
      <c r="D535" s="3" t="s">
        <v>1047</v>
      </c>
      <c r="E535" s="3" t="s">
        <v>1536</v>
      </c>
      <c r="F535" s="7"/>
    </row>
    <row r="536" spans="3:6" ht="25.2" customHeight="1" x14ac:dyDescent="0.25">
      <c r="C536" s="3" t="s">
        <v>538</v>
      </c>
      <c r="D536" s="3" t="s">
        <v>1048</v>
      </c>
      <c r="E536" s="3" t="s">
        <v>1537</v>
      </c>
      <c r="F536" s="7"/>
    </row>
    <row r="537" spans="3:6" ht="25.2" customHeight="1" x14ac:dyDescent="0.25">
      <c r="C537" s="3" t="s">
        <v>539</v>
      </c>
      <c r="D537" s="3" t="s">
        <v>1049</v>
      </c>
      <c r="E537" s="3" t="s">
        <v>1347</v>
      </c>
      <c r="F537" s="7"/>
    </row>
    <row r="538" spans="3:6" ht="25.2" customHeight="1" x14ac:dyDescent="0.25">
      <c r="C538" s="3" t="s">
        <v>540</v>
      </c>
      <c r="D538" s="3" t="s">
        <v>1050</v>
      </c>
      <c r="E538" s="3" t="s">
        <v>1538</v>
      </c>
      <c r="F538" s="7"/>
    </row>
    <row r="539" spans="3:6" ht="25.2" customHeight="1" x14ac:dyDescent="0.25">
      <c r="C539" s="3" t="s">
        <v>541</v>
      </c>
      <c r="D539" s="3" t="s">
        <v>1051</v>
      </c>
      <c r="E539" s="3" t="s">
        <v>1539</v>
      </c>
      <c r="F539" s="7"/>
    </row>
    <row r="540" spans="3:6" ht="25.2" customHeight="1" x14ac:dyDescent="0.25">
      <c r="C540" s="3" t="s">
        <v>542</v>
      </c>
      <c r="D540" s="3" t="s">
        <v>1052</v>
      </c>
      <c r="E540" s="3" t="s">
        <v>1540</v>
      </c>
      <c r="F540" s="7"/>
    </row>
    <row r="541" spans="3:6" ht="25.2" customHeight="1" x14ac:dyDescent="0.25">
      <c r="C541" s="3" t="s">
        <v>543</v>
      </c>
      <c r="D541" s="3" t="s">
        <v>1053</v>
      </c>
      <c r="E541" s="3" t="s">
        <v>1541</v>
      </c>
      <c r="F541" s="7"/>
    </row>
    <row r="542" spans="3:6" ht="25.2" customHeight="1" x14ac:dyDescent="0.25">
      <c r="C542" s="3" t="s">
        <v>544</v>
      </c>
      <c r="D542" s="3" t="s">
        <v>1054</v>
      </c>
      <c r="E542" s="3" t="s">
        <v>1542</v>
      </c>
      <c r="F542" s="7"/>
    </row>
    <row r="543" spans="3:6" ht="25.2" customHeight="1" x14ac:dyDescent="0.25">
      <c r="C543" s="3" t="s">
        <v>545</v>
      </c>
      <c r="D543" s="3" t="s">
        <v>1055</v>
      </c>
      <c r="E543" s="3" t="s">
        <v>1543</v>
      </c>
      <c r="F543" s="7"/>
    </row>
    <row r="544" spans="3:6" ht="25.2" customHeight="1" x14ac:dyDescent="0.25">
      <c r="C544" s="3" t="s">
        <v>546</v>
      </c>
      <c r="D544" s="3" t="s">
        <v>1056</v>
      </c>
      <c r="E544" s="3" t="s">
        <v>1544</v>
      </c>
      <c r="F544" s="7"/>
    </row>
    <row r="545" spans="3:6" ht="25.2" customHeight="1" x14ac:dyDescent="0.25">
      <c r="C545" s="3" t="s">
        <v>547</v>
      </c>
      <c r="D545" s="3" t="s">
        <v>1057</v>
      </c>
      <c r="E545" s="3" t="s">
        <v>1545</v>
      </c>
      <c r="F545" s="7"/>
    </row>
    <row r="546" spans="3:6" ht="25.2" customHeight="1" x14ac:dyDescent="0.25">
      <c r="C546" s="3" t="s">
        <v>548</v>
      </c>
      <c r="D546" s="3" t="s">
        <v>1058</v>
      </c>
      <c r="E546" s="3" t="s">
        <v>1546</v>
      </c>
      <c r="F546" s="7"/>
    </row>
    <row r="547" spans="3:6" ht="25.2" customHeight="1" x14ac:dyDescent="0.25">
      <c r="C547" s="3" t="s">
        <v>549</v>
      </c>
      <c r="D547" s="3" t="s">
        <v>1059</v>
      </c>
      <c r="E547" s="3" t="s">
        <v>1547</v>
      </c>
      <c r="F547" s="7"/>
    </row>
    <row r="548" spans="3:6" ht="25.2" customHeight="1" x14ac:dyDescent="0.25">
      <c r="C548" s="3" t="s">
        <v>550</v>
      </c>
      <c r="D548" s="3" t="s">
        <v>1060</v>
      </c>
      <c r="E548" s="3" t="s">
        <v>1548</v>
      </c>
      <c r="F548" s="7"/>
    </row>
    <row r="549" spans="3:6" ht="25.2" customHeight="1" x14ac:dyDescent="0.25">
      <c r="C549" s="3" t="s">
        <v>551</v>
      </c>
      <c r="D549" s="3" t="s">
        <v>1061</v>
      </c>
      <c r="E549" s="3" t="s">
        <v>1549</v>
      </c>
      <c r="F549" s="7"/>
    </row>
    <row r="550" spans="3:6" ht="25.2" customHeight="1" x14ac:dyDescent="0.25">
      <c r="C550" s="3" t="s">
        <v>552</v>
      </c>
      <c r="D550" s="3" t="s">
        <v>1062</v>
      </c>
      <c r="E550" s="3" t="s">
        <v>1550</v>
      </c>
      <c r="F550" s="7"/>
    </row>
    <row r="551" spans="3:6" ht="25.2" customHeight="1" x14ac:dyDescent="0.25">
      <c r="C551" s="3" t="s">
        <v>553</v>
      </c>
      <c r="D551" s="3" t="s">
        <v>1063</v>
      </c>
      <c r="E551" s="3" t="s">
        <v>1551</v>
      </c>
      <c r="F551" s="7"/>
    </row>
    <row r="552" spans="3:6" ht="25.2" customHeight="1" x14ac:dyDescent="0.25">
      <c r="C552" s="3" t="s">
        <v>554</v>
      </c>
      <c r="D552" s="3" t="s">
        <v>1064</v>
      </c>
      <c r="E552" s="3" t="s">
        <v>1552</v>
      </c>
      <c r="F552" s="7"/>
    </row>
    <row r="553" spans="3:6" ht="25.2" customHeight="1" x14ac:dyDescent="0.25">
      <c r="C553" s="3" t="s">
        <v>555</v>
      </c>
      <c r="D553" s="3" t="s">
        <v>1065</v>
      </c>
      <c r="E553" s="3" t="s">
        <v>1553</v>
      </c>
      <c r="F553" s="7"/>
    </row>
    <row r="554" spans="3:6" ht="25.2" customHeight="1" x14ac:dyDescent="0.25">
      <c r="C554" s="3" t="s">
        <v>556</v>
      </c>
      <c r="D554" s="3" t="s">
        <v>1066</v>
      </c>
      <c r="E554" s="3" t="s">
        <v>1554</v>
      </c>
      <c r="F554" s="7"/>
    </row>
    <row r="555" spans="3:6" ht="25.2" customHeight="1" x14ac:dyDescent="0.25">
      <c r="C555" s="3" t="s">
        <v>557</v>
      </c>
      <c r="D555" s="3" t="s">
        <v>1067</v>
      </c>
      <c r="E555" s="3" t="s">
        <v>1555</v>
      </c>
      <c r="F555" s="7"/>
    </row>
    <row r="556" spans="3:6" ht="25.2" customHeight="1" x14ac:dyDescent="0.25">
      <c r="C556" s="3" t="s">
        <v>558</v>
      </c>
      <c r="D556" s="3" t="s">
        <v>1068</v>
      </c>
      <c r="E556" s="3" t="s">
        <v>1434</v>
      </c>
      <c r="F556" s="7"/>
    </row>
    <row r="557" spans="3:6" ht="25.2" customHeight="1" x14ac:dyDescent="0.25">
      <c r="C557" s="3" t="s">
        <v>559</v>
      </c>
      <c r="D557" s="3" t="s">
        <v>1069</v>
      </c>
      <c r="E557" s="3" t="s">
        <v>1556</v>
      </c>
      <c r="F557" s="7"/>
    </row>
    <row r="558" spans="3:6" ht="25.2" customHeight="1" x14ac:dyDescent="0.25">
      <c r="C558" s="3" t="s">
        <v>560</v>
      </c>
      <c r="D558" s="3" t="s">
        <v>1070</v>
      </c>
      <c r="E558" s="3" t="s">
        <v>1557</v>
      </c>
      <c r="F558" s="7"/>
    </row>
    <row r="559" spans="3:6" ht="25.2" customHeight="1" x14ac:dyDescent="0.25">
      <c r="C559" s="3" t="s">
        <v>561</v>
      </c>
      <c r="D559" s="3" t="s">
        <v>1071</v>
      </c>
      <c r="E559" s="3" t="s">
        <v>1558</v>
      </c>
      <c r="F559" s="7"/>
    </row>
    <row r="560" spans="3:6" ht="25.2" customHeight="1" x14ac:dyDescent="0.25">
      <c r="C560" s="3" t="s">
        <v>562</v>
      </c>
      <c r="D560" s="3" t="s">
        <v>1072</v>
      </c>
      <c r="E560" s="3" t="s">
        <v>1559</v>
      </c>
      <c r="F560" s="7"/>
    </row>
    <row r="561" spans="3:6" ht="25.2" customHeight="1" x14ac:dyDescent="0.25">
      <c r="C561" s="3" t="s">
        <v>563</v>
      </c>
      <c r="D561" s="3" t="s">
        <v>1073</v>
      </c>
      <c r="E561" s="3" t="s">
        <v>1560</v>
      </c>
      <c r="F561" s="7"/>
    </row>
    <row r="562" spans="3:6" ht="25.2" customHeight="1" x14ac:dyDescent="0.25">
      <c r="C562" s="3" t="s">
        <v>564</v>
      </c>
      <c r="D562" s="3" t="s">
        <v>1074</v>
      </c>
      <c r="E562" s="3" t="s">
        <v>1378</v>
      </c>
      <c r="F562" s="7"/>
    </row>
    <row r="563" spans="3:6" ht="25.2" customHeight="1" x14ac:dyDescent="0.25">
      <c r="C563" s="3" t="s">
        <v>565</v>
      </c>
      <c r="D563" s="3" t="s">
        <v>1075</v>
      </c>
      <c r="E563" s="3" t="s">
        <v>1561</v>
      </c>
      <c r="F563" s="7"/>
    </row>
    <row r="564" spans="3:6" ht="25.2" customHeight="1" x14ac:dyDescent="0.25">
      <c r="C564" s="3" t="s">
        <v>566</v>
      </c>
      <c r="D564" s="3" t="s">
        <v>1076</v>
      </c>
      <c r="E564" s="3" t="s">
        <v>1562</v>
      </c>
      <c r="F564" s="7"/>
    </row>
    <row r="565" spans="3:6" ht="25.2" customHeight="1" x14ac:dyDescent="0.25">
      <c r="C565" s="3" t="s">
        <v>567</v>
      </c>
      <c r="D565" s="3" t="s">
        <v>1077</v>
      </c>
      <c r="E565" s="3" t="s">
        <v>1563</v>
      </c>
      <c r="F565" s="7"/>
    </row>
    <row r="566" spans="3:6" ht="25.2" customHeight="1" x14ac:dyDescent="0.25">
      <c r="C566" s="3" t="s">
        <v>568</v>
      </c>
      <c r="D566" s="3" t="s">
        <v>1078</v>
      </c>
      <c r="E566" s="3" t="s">
        <v>1564</v>
      </c>
      <c r="F566" s="7"/>
    </row>
    <row r="567" spans="3:6" ht="25.2" customHeight="1" x14ac:dyDescent="0.25">
      <c r="C567" s="3" t="s">
        <v>569</v>
      </c>
      <c r="D567" s="3" t="s">
        <v>1079</v>
      </c>
      <c r="E567" s="3" t="s">
        <v>1565</v>
      </c>
      <c r="F567" s="7"/>
    </row>
    <row r="568" spans="3:6" ht="25.2" customHeight="1" x14ac:dyDescent="0.25">
      <c r="C568" s="3" t="s">
        <v>570</v>
      </c>
      <c r="D568" s="3" t="s">
        <v>1080</v>
      </c>
      <c r="E568" s="3" t="s">
        <v>1566</v>
      </c>
      <c r="F568" s="7"/>
    </row>
    <row r="569" spans="3:6" ht="25.2" customHeight="1" x14ac:dyDescent="0.25">
      <c r="C569" s="3" t="s">
        <v>571</v>
      </c>
      <c r="D569" s="3" t="s">
        <v>1081</v>
      </c>
      <c r="E569" s="3" t="s">
        <v>1567</v>
      </c>
      <c r="F569" s="7"/>
    </row>
    <row r="570" spans="3:6" ht="25.2" customHeight="1" x14ac:dyDescent="0.25">
      <c r="C570" s="3" t="s">
        <v>572</v>
      </c>
      <c r="D570" s="3" t="s">
        <v>1082</v>
      </c>
      <c r="E570" s="3" t="s">
        <v>1444</v>
      </c>
      <c r="F570" s="7"/>
    </row>
    <row r="571" spans="3:6" ht="25.2" customHeight="1" x14ac:dyDescent="0.25">
      <c r="C571" s="3" t="s">
        <v>573</v>
      </c>
      <c r="D571" s="3" t="s">
        <v>1083</v>
      </c>
      <c r="E571" s="3" t="s">
        <v>1568</v>
      </c>
      <c r="F571" s="7"/>
    </row>
    <row r="572" spans="3:6" ht="25.2" customHeight="1" x14ac:dyDescent="0.25">
      <c r="C572" s="3" t="s">
        <v>574</v>
      </c>
      <c r="D572" s="3" t="s">
        <v>1084</v>
      </c>
      <c r="E572" s="3" t="s">
        <v>1569</v>
      </c>
      <c r="F572" s="7"/>
    </row>
    <row r="573" spans="3:6" ht="25.2" customHeight="1" x14ac:dyDescent="0.25">
      <c r="C573" s="3" t="s">
        <v>575</v>
      </c>
      <c r="D573" s="3" t="s">
        <v>1085</v>
      </c>
      <c r="E573" s="3" t="s">
        <v>1570</v>
      </c>
      <c r="F573" s="7"/>
    </row>
    <row r="574" spans="3:6" ht="25.2" customHeight="1" x14ac:dyDescent="0.25">
      <c r="C574" s="3" t="s">
        <v>576</v>
      </c>
      <c r="D574" s="3" t="s">
        <v>1086</v>
      </c>
      <c r="E574" s="3" t="s">
        <v>1571</v>
      </c>
      <c r="F574" s="7"/>
    </row>
    <row r="575" spans="3:6" ht="25.2" customHeight="1" x14ac:dyDescent="0.25">
      <c r="C575" s="3" t="s">
        <v>577</v>
      </c>
      <c r="D575" s="3" t="s">
        <v>1087</v>
      </c>
      <c r="E575" s="3" t="s">
        <v>1572</v>
      </c>
      <c r="F575" s="7"/>
    </row>
    <row r="576" spans="3:6" ht="25.2" customHeight="1" x14ac:dyDescent="0.25">
      <c r="C576" s="3" t="s">
        <v>578</v>
      </c>
      <c r="D576" s="3" t="s">
        <v>1088</v>
      </c>
      <c r="E576" s="3" t="s">
        <v>1573</v>
      </c>
      <c r="F576" s="7"/>
    </row>
    <row r="577" spans="3:6" ht="25.2" customHeight="1" x14ac:dyDescent="0.25">
      <c r="C577" s="3" t="s">
        <v>579</v>
      </c>
      <c r="D577" s="3" t="s">
        <v>1089</v>
      </c>
      <c r="E577" s="3" t="s">
        <v>1574</v>
      </c>
      <c r="F577" s="7"/>
    </row>
    <row r="578" spans="3:6" ht="25.2" customHeight="1" x14ac:dyDescent="0.25">
      <c r="C578" s="3" t="s">
        <v>580</v>
      </c>
      <c r="D578" s="3" t="s">
        <v>1090</v>
      </c>
      <c r="E578" s="3" t="s">
        <v>1575</v>
      </c>
      <c r="F578" s="7"/>
    </row>
    <row r="579" spans="3:6" ht="25.2" customHeight="1" x14ac:dyDescent="0.25">
      <c r="C579" s="3" t="s">
        <v>581</v>
      </c>
      <c r="D579" s="3" t="s">
        <v>1091</v>
      </c>
      <c r="E579" s="3" t="s">
        <v>1576</v>
      </c>
      <c r="F579" s="7"/>
    </row>
    <row r="580" spans="3:6" ht="25.2" customHeight="1" x14ac:dyDescent="0.25">
      <c r="C580" s="3" t="s">
        <v>582</v>
      </c>
      <c r="D580" s="3" t="s">
        <v>1092</v>
      </c>
      <c r="E580" s="3" t="s">
        <v>1577</v>
      </c>
      <c r="F580" s="7"/>
    </row>
    <row r="581" spans="3:6" ht="25.2" customHeight="1" x14ac:dyDescent="0.25">
      <c r="C581" s="3" t="s">
        <v>583</v>
      </c>
      <c r="D581" s="3" t="s">
        <v>1093</v>
      </c>
      <c r="E581" s="3" t="s">
        <v>1578</v>
      </c>
      <c r="F581" s="7"/>
    </row>
    <row r="582" spans="3:6" ht="25.2" customHeight="1" x14ac:dyDescent="0.25">
      <c r="C582" s="3" t="s">
        <v>584</v>
      </c>
      <c r="D582" s="3" t="s">
        <v>1094</v>
      </c>
      <c r="E582" s="3" t="s">
        <v>1579</v>
      </c>
      <c r="F582" s="7"/>
    </row>
    <row r="583" spans="3:6" ht="25.2" customHeight="1" x14ac:dyDescent="0.25">
      <c r="C583" s="3" t="s">
        <v>585</v>
      </c>
      <c r="D583" s="3" t="s">
        <v>1095</v>
      </c>
      <c r="E583" s="3" t="s">
        <v>1580</v>
      </c>
      <c r="F583" s="7"/>
    </row>
    <row r="584" spans="3:6" ht="25.2" customHeight="1" x14ac:dyDescent="0.25">
      <c r="C584" s="3" t="s">
        <v>586</v>
      </c>
      <c r="D584" s="3" t="s">
        <v>1096</v>
      </c>
      <c r="E584" s="3" t="s">
        <v>1581</v>
      </c>
      <c r="F584" s="7"/>
    </row>
    <row r="585" spans="3:6" ht="25.2" customHeight="1" x14ac:dyDescent="0.25">
      <c r="C585" s="3" t="s">
        <v>587</v>
      </c>
      <c r="D585" s="3" t="s">
        <v>1097</v>
      </c>
      <c r="E585" s="3" t="s">
        <v>1582</v>
      </c>
      <c r="F585" s="7"/>
    </row>
    <row r="586" spans="3:6" ht="25.2" customHeight="1" x14ac:dyDescent="0.25">
      <c r="C586" s="3" t="s">
        <v>588</v>
      </c>
      <c r="D586" s="3" t="s">
        <v>1098</v>
      </c>
      <c r="E586" s="3" t="s">
        <v>1583</v>
      </c>
      <c r="F586" s="7"/>
    </row>
    <row r="587" spans="3:6" ht="25.2" customHeight="1" x14ac:dyDescent="0.25">
      <c r="C587" s="3" t="s">
        <v>589</v>
      </c>
      <c r="D587" s="3" t="s">
        <v>1099</v>
      </c>
      <c r="E587" s="3" t="s">
        <v>1584</v>
      </c>
      <c r="F587" s="7"/>
    </row>
    <row r="588" spans="3:6" ht="25.2" customHeight="1" x14ac:dyDescent="0.25">
      <c r="C588" s="3" t="s">
        <v>590</v>
      </c>
      <c r="D588" s="3" t="s">
        <v>1100</v>
      </c>
      <c r="E588" s="3" t="s">
        <v>1365</v>
      </c>
      <c r="F588" s="7"/>
    </row>
    <row r="589" spans="3:6" ht="25.2" customHeight="1" x14ac:dyDescent="0.25">
      <c r="C589" s="3" t="s">
        <v>591</v>
      </c>
      <c r="D589" s="3" t="s">
        <v>1101</v>
      </c>
      <c r="E589" s="3" t="s">
        <v>1585</v>
      </c>
      <c r="F589" s="7"/>
    </row>
    <row r="590" spans="3:6" ht="25.2" customHeight="1" x14ac:dyDescent="0.25">
      <c r="C590" s="3" t="s">
        <v>592</v>
      </c>
      <c r="D590" s="3" t="s">
        <v>1102</v>
      </c>
      <c r="E590" s="3" t="s">
        <v>1586</v>
      </c>
      <c r="F590" s="7"/>
    </row>
    <row r="591" spans="3:6" ht="25.2" customHeight="1" x14ac:dyDescent="0.25">
      <c r="C591" s="3" t="s">
        <v>593</v>
      </c>
      <c r="D591" s="3" t="s">
        <v>1103</v>
      </c>
      <c r="E591" s="3" t="s">
        <v>1587</v>
      </c>
      <c r="F591" s="7"/>
    </row>
    <row r="592" spans="3:6" ht="25.2" customHeight="1" x14ac:dyDescent="0.25">
      <c r="C592" s="3" t="s">
        <v>594</v>
      </c>
      <c r="D592" s="3" t="s">
        <v>1104</v>
      </c>
      <c r="E592" s="3" t="s">
        <v>1588</v>
      </c>
      <c r="F592" s="7"/>
    </row>
    <row r="593" spans="3:6" ht="25.2" customHeight="1" x14ac:dyDescent="0.25">
      <c r="C593" s="3" t="s">
        <v>595</v>
      </c>
      <c r="D593" s="3" t="s">
        <v>1105</v>
      </c>
      <c r="E593" s="3" t="s">
        <v>1589</v>
      </c>
      <c r="F593" s="7"/>
    </row>
    <row r="594" spans="3:6" ht="25.2" customHeight="1" x14ac:dyDescent="0.25">
      <c r="C594" s="3" t="s">
        <v>596</v>
      </c>
      <c r="D594" s="3" t="s">
        <v>1106</v>
      </c>
      <c r="E594" s="3" t="s">
        <v>1590</v>
      </c>
      <c r="F594" s="7"/>
    </row>
    <row r="595" spans="3:6" ht="25.2" customHeight="1" x14ac:dyDescent="0.25">
      <c r="C595" s="3" t="s">
        <v>597</v>
      </c>
      <c r="D595" s="3" t="s">
        <v>1107</v>
      </c>
      <c r="E595" s="3" t="s">
        <v>1591</v>
      </c>
      <c r="F595" s="7"/>
    </row>
    <row r="596" spans="3:6" ht="25.2" customHeight="1" x14ac:dyDescent="0.25">
      <c r="C596" s="3" t="s">
        <v>598</v>
      </c>
      <c r="D596" s="3" t="s">
        <v>1108</v>
      </c>
      <c r="E596" s="3" t="s">
        <v>1592</v>
      </c>
      <c r="F596" s="7"/>
    </row>
    <row r="597" spans="3:6" ht="25.2" customHeight="1" x14ac:dyDescent="0.25">
      <c r="C597" s="3" t="s">
        <v>599</v>
      </c>
      <c r="D597" s="3" t="s">
        <v>1109</v>
      </c>
      <c r="E597" s="3" t="s">
        <v>1593</v>
      </c>
      <c r="F597" s="7"/>
    </row>
    <row r="598" spans="3:6" ht="25.2" customHeight="1" x14ac:dyDescent="0.25">
      <c r="C598" s="3" t="s">
        <v>600</v>
      </c>
      <c r="D598" s="3" t="s">
        <v>1110</v>
      </c>
      <c r="E598" s="3" t="s">
        <v>1594</v>
      </c>
      <c r="F598" s="7"/>
    </row>
    <row r="599" spans="3:6" ht="25.2" customHeight="1" x14ac:dyDescent="0.25">
      <c r="C599" s="3" t="s">
        <v>601</v>
      </c>
      <c r="D599" s="3" t="s">
        <v>1111</v>
      </c>
      <c r="E599" s="3" t="s">
        <v>1595</v>
      </c>
      <c r="F599" s="7"/>
    </row>
    <row r="600" spans="3:6" ht="25.2" customHeight="1" x14ac:dyDescent="0.25">
      <c r="C600" s="3" t="s">
        <v>602</v>
      </c>
      <c r="D600" s="3" t="s">
        <v>1112</v>
      </c>
      <c r="E600" s="3" t="s">
        <v>1596</v>
      </c>
      <c r="F600" s="7"/>
    </row>
    <row r="601" spans="3:6" ht="25.2" customHeight="1" x14ac:dyDescent="0.25">
      <c r="C601" s="3" t="s">
        <v>603</v>
      </c>
      <c r="D601" s="3" t="s">
        <v>1113</v>
      </c>
      <c r="E601" s="3" t="s">
        <v>1597</v>
      </c>
      <c r="F601" s="7"/>
    </row>
    <row r="602" spans="3:6" ht="25.2" customHeight="1" x14ac:dyDescent="0.25">
      <c r="C602" s="3" t="s">
        <v>604</v>
      </c>
      <c r="D602" s="3" t="s">
        <v>1114</v>
      </c>
      <c r="E602" s="3" t="s">
        <v>1349</v>
      </c>
      <c r="F602" s="7"/>
    </row>
    <row r="603" spans="3:6" ht="25.2" customHeight="1" x14ac:dyDescent="0.25">
      <c r="C603" s="3" t="s">
        <v>605</v>
      </c>
      <c r="D603" s="3" t="s">
        <v>1115</v>
      </c>
      <c r="E603" s="3" t="s">
        <v>1598</v>
      </c>
      <c r="F603" s="7"/>
    </row>
    <row r="604" spans="3:6" ht="25.2" customHeight="1" x14ac:dyDescent="0.25">
      <c r="C604" s="3" t="s">
        <v>606</v>
      </c>
      <c r="D604" s="3" t="s">
        <v>1116</v>
      </c>
      <c r="E604" s="3" t="s">
        <v>1599</v>
      </c>
      <c r="F604" s="7"/>
    </row>
    <row r="605" spans="3:6" ht="25.2" customHeight="1" x14ac:dyDescent="0.25">
      <c r="C605" s="3" t="s">
        <v>607</v>
      </c>
      <c r="D605" s="3" t="s">
        <v>1117</v>
      </c>
      <c r="E605" s="3" t="s">
        <v>1600</v>
      </c>
      <c r="F605" s="7"/>
    </row>
    <row r="606" spans="3:6" ht="25.2" customHeight="1" x14ac:dyDescent="0.25">
      <c r="C606" s="3" t="s">
        <v>608</v>
      </c>
      <c r="D606" s="3" t="s">
        <v>1118</v>
      </c>
      <c r="E606" s="3" t="s">
        <v>1601</v>
      </c>
      <c r="F606" s="7"/>
    </row>
    <row r="607" spans="3:6" ht="25.2" customHeight="1" x14ac:dyDescent="0.25">
      <c r="C607" s="3" t="s">
        <v>609</v>
      </c>
      <c r="D607" s="3" t="s">
        <v>1119</v>
      </c>
      <c r="E607" s="3" t="s">
        <v>1602</v>
      </c>
      <c r="F607" s="7"/>
    </row>
    <row r="608" spans="3:6" ht="25.2" customHeight="1" x14ac:dyDescent="0.25">
      <c r="C608" s="3" t="s">
        <v>610</v>
      </c>
      <c r="D608" s="3" t="s">
        <v>1120</v>
      </c>
      <c r="E608" s="3" t="s">
        <v>1435</v>
      </c>
      <c r="F608" s="7"/>
    </row>
    <row r="609" spans="3:6" ht="25.2" customHeight="1" x14ac:dyDescent="0.25">
      <c r="C609" s="3" t="s">
        <v>611</v>
      </c>
      <c r="D609" s="3" t="s">
        <v>1121</v>
      </c>
      <c r="E609" s="3" t="s">
        <v>1603</v>
      </c>
      <c r="F609" s="7"/>
    </row>
    <row r="610" spans="3:6" ht="25.2" customHeight="1" x14ac:dyDescent="0.25">
      <c r="C610" s="3" t="s">
        <v>612</v>
      </c>
      <c r="D610" s="3" t="s">
        <v>1122</v>
      </c>
      <c r="E610" s="3" t="s">
        <v>1604</v>
      </c>
      <c r="F610" s="7"/>
    </row>
    <row r="611" spans="3:6" ht="25.2" customHeight="1" x14ac:dyDescent="0.25">
      <c r="C611" s="3" t="s">
        <v>613</v>
      </c>
      <c r="D611" s="3" t="s">
        <v>1123</v>
      </c>
      <c r="E611" s="3" t="s">
        <v>1605</v>
      </c>
      <c r="F611" s="7"/>
    </row>
    <row r="612" spans="3:6" ht="25.2" customHeight="1" x14ac:dyDescent="0.25">
      <c r="C612" s="3" t="s">
        <v>614</v>
      </c>
      <c r="D612" s="3" t="s">
        <v>1124</v>
      </c>
      <c r="E612" s="3" t="s">
        <v>1606</v>
      </c>
      <c r="F612" s="7"/>
    </row>
    <row r="613" spans="3:6" ht="25.2" customHeight="1" x14ac:dyDescent="0.25">
      <c r="C613" s="3" t="s">
        <v>615</v>
      </c>
      <c r="D613" s="3" t="s">
        <v>1125</v>
      </c>
      <c r="E613" s="3" t="s">
        <v>1444</v>
      </c>
      <c r="F613" s="7"/>
    </row>
    <row r="614" spans="3:6" ht="25.2" customHeight="1" x14ac:dyDescent="0.25">
      <c r="C614" s="3" t="s">
        <v>616</v>
      </c>
      <c r="D614" s="3" t="s">
        <v>1126</v>
      </c>
      <c r="E614" s="3" t="s">
        <v>1607</v>
      </c>
      <c r="F614" s="7"/>
    </row>
    <row r="615" spans="3:6" ht="25.2" customHeight="1" x14ac:dyDescent="0.25">
      <c r="C615" s="3" t="s">
        <v>617</v>
      </c>
      <c r="D615" s="3" t="s">
        <v>1127</v>
      </c>
      <c r="E615" s="3" t="s">
        <v>1608</v>
      </c>
      <c r="F615" s="7"/>
    </row>
    <row r="616" spans="3:6" ht="25.2" customHeight="1" x14ac:dyDescent="0.25">
      <c r="C616" s="3" t="s">
        <v>618</v>
      </c>
      <c r="D616" s="3" t="s">
        <v>1128</v>
      </c>
      <c r="E616" s="3" t="s">
        <v>1609</v>
      </c>
      <c r="F616" s="7"/>
    </row>
    <row r="617" spans="3:6" ht="25.2" customHeight="1" x14ac:dyDescent="0.25">
      <c r="C617" s="3" t="s">
        <v>619</v>
      </c>
      <c r="D617" s="3" t="s">
        <v>1129</v>
      </c>
      <c r="E617" s="3" t="s">
        <v>1610</v>
      </c>
      <c r="F617" s="7"/>
    </row>
    <row r="618" spans="3:6" ht="25.2" customHeight="1" x14ac:dyDescent="0.25">
      <c r="C618" s="3" t="s">
        <v>620</v>
      </c>
      <c r="D618" s="3" t="s">
        <v>1130</v>
      </c>
      <c r="E618" s="3" t="s">
        <v>1611</v>
      </c>
      <c r="F618" s="7"/>
    </row>
    <row r="619" spans="3:6" ht="25.2" customHeight="1" x14ac:dyDescent="0.25">
      <c r="C619" s="3" t="s">
        <v>621</v>
      </c>
      <c r="D619" s="3" t="s">
        <v>1131</v>
      </c>
      <c r="E619" s="3" t="s">
        <v>1612</v>
      </c>
      <c r="F619" s="7"/>
    </row>
    <row r="620" spans="3:6" ht="25.2" customHeight="1" x14ac:dyDescent="0.25">
      <c r="C620" s="3" t="s">
        <v>622</v>
      </c>
      <c r="D620" s="3" t="s">
        <v>1132</v>
      </c>
      <c r="E620" s="3" t="s">
        <v>1613</v>
      </c>
      <c r="F620" s="7"/>
    </row>
    <row r="621" spans="3:6" ht="25.2" customHeight="1" x14ac:dyDescent="0.25">
      <c r="C621" s="3" t="s">
        <v>623</v>
      </c>
      <c r="D621" s="3" t="s">
        <v>1133</v>
      </c>
      <c r="E621" s="3" t="s">
        <v>1614</v>
      </c>
      <c r="F621" s="7"/>
    </row>
    <row r="622" spans="3:6" ht="25.2" customHeight="1" x14ac:dyDescent="0.25">
      <c r="C622" s="3" t="s">
        <v>624</v>
      </c>
      <c r="D622" s="3" t="s">
        <v>1134</v>
      </c>
      <c r="E622" s="3" t="s">
        <v>1615</v>
      </c>
      <c r="F622" s="7"/>
    </row>
    <row r="623" spans="3:6" ht="25.2" customHeight="1" x14ac:dyDescent="0.25">
      <c r="C623" s="3" t="s">
        <v>625</v>
      </c>
      <c r="D623" s="3" t="s">
        <v>1135</v>
      </c>
      <c r="E623" s="3" t="s">
        <v>1616</v>
      </c>
      <c r="F623" s="7"/>
    </row>
    <row r="624" spans="3:6" ht="25.2" customHeight="1" x14ac:dyDescent="0.25">
      <c r="C624" s="3" t="s">
        <v>626</v>
      </c>
      <c r="D624" s="3" t="s">
        <v>1136</v>
      </c>
      <c r="E624" s="3" t="s">
        <v>1617</v>
      </c>
      <c r="F624" s="7"/>
    </row>
    <row r="625" spans="3:6" ht="25.2" customHeight="1" x14ac:dyDescent="0.25">
      <c r="C625" s="3" t="s">
        <v>627</v>
      </c>
      <c r="D625" s="3" t="s">
        <v>1137</v>
      </c>
      <c r="E625" s="3" t="s">
        <v>1618</v>
      </c>
      <c r="F625" s="7"/>
    </row>
    <row r="626" spans="3:6" ht="25.2" customHeight="1" x14ac:dyDescent="0.25">
      <c r="C626" s="3" t="s">
        <v>628</v>
      </c>
      <c r="D626" s="3" t="s">
        <v>1138</v>
      </c>
      <c r="E626" s="3" t="s">
        <v>1619</v>
      </c>
      <c r="F626" s="7"/>
    </row>
    <row r="627" spans="3:6" ht="25.2" customHeight="1" x14ac:dyDescent="0.25">
      <c r="C627" s="3" t="s">
        <v>629</v>
      </c>
      <c r="D627" s="3" t="s">
        <v>1139</v>
      </c>
      <c r="E627" s="3" t="s">
        <v>1620</v>
      </c>
      <c r="F627" s="7"/>
    </row>
    <row r="628" spans="3:6" ht="25.2" customHeight="1" x14ac:dyDescent="0.25">
      <c r="C628" s="3" t="s">
        <v>630</v>
      </c>
      <c r="D628" s="3" t="s">
        <v>1140</v>
      </c>
      <c r="E628" s="3" t="s">
        <v>1476</v>
      </c>
      <c r="F628" s="7"/>
    </row>
    <row r="629" spans="3:6" ht="25.2" customHeight="1" x14ac:dyDescent="0.25">
      <c r="C629" s="3" t="s">
        <v>631</v>
      </c>
      <c r="D629" s="3" t="s">
        <v>1141</v>
      </c>
      <c r="E629" s="3" t="s">
        <v>1621</v>
      </c>
      <c r="F629" s="7"/>
    </row>
    <row r="630" spans="3:6" ht="25.2" customHeight="1" x14ac:dyDescent="0.25">
      <c r="C630" s="3" t="s">
        <v>632</v>
      </c>
      <c r="D630" s="3" t="s">
        <v>1142</v>
      </c>
      <c r="E630" s="3" t="s">
        <v>1622</v>
      </c>
      <c r="F630" s="7"/>
    </row>
    <row r="631" spans="3:6" ht="25.2" customHeight="1" x14ac:dyDescent="0.25">
      <c r="C631" s="3" t="s">
        <v>633</v>
      </c>
      <c r="D631" s="3" t="s">
        <v>1143</v>
      </c>
      <c r="E631" s="3" t="s">
        <v>1623</v>
      </c>
      <c r="F631" s="7"/>
    </row>
    <row r="632" spans="3:6" ht="25.2" customHeight="1" x14ac:dyDescent="0.25">
      <c r="C632" s="3" t="s">
        <v>634</v>
      </c>
      <c r="D632" s="3" t="s">
        <v>1144</v>
      </c>
      <c r="E632" s="3" t="s">
        <v>1624</v>
      </c>
      <c r="F632" s="7"/>
    </row>
    <row r="633" spans="3:6" ht="25.2" customHeight="1" x14ac:dyDescent="0.25">
      <c r="C633" s="3" t="s">
        <v>635</v>
      </c>
      <c r="D633" s="3" t="s">
        <v>1145</v>
      </c>
      <c r="E633" s="3" t="s">
        <v>1625</v>
      </c>
      <c r="F633" s="7"/>
    </row>
    <row r="634" spans="3:6" ht="25.2" customHeight="1" x14ac:dyDescent="0.25">
      <c r="C634" s="3" t="s">
        <v>636</v>
      </c>
      <c r="D634" s="3" t="s">
        <v>1146</v>
      </c>
      <c r="E634" s="3" t="s">
        <v>1626</v>
      </c>
      <c r="F634" s="7"/>
    </row>
    <row r="635" spans="3:6" ht="25.2" customHeight="1" x14ac:dyDescent="0.25">
      <c r="C635" s="3" t="s">
        <v>637</v>
      </c>
      <c r="D635" s="3" t="s">
        <v>1147</v>
      </c>
      <c r="E635" s="3" t="s">
        <v>1627</v>
      </c>
      <c r="F635" s="7"/>
    </row>
    <row r="636" spans="3:6" ht="25.2" customHeight="1" x14ac:dyDescent="0.25">
      <c r="C636" s="3" t="s">
        <v>638</v>
      </c>
      <c r="D636" s="3" t="s">
        <v>1148</v>
      </c>
      <c r="E636" s="3" t="s">
        <v>1628</v>
      </c>
      <c r="F636" s="7"/>
    </row>
    <row r="637" spans="3:6" ht="25.2" customHeight="1" x14ac:dyDescent="0.25">
      <c r="C637" s="3" t="s">
        <v>639</v>
      </c>
      <c r="D637" s="3" t="s">
        <v>1149</v>
      </c>
      <c r="E637" s="3" t="s">
        <v>1629</v>
      </c>
      <c r="F637" s="7"/>
    </row>
    <row r="638" spans="3:6" ht="25.2" customHeight="1" x14ac:dyDescent="0.25">
      <c r="C638" s="3" t="s">
        <v>640</v>
      </c>
      <c r="D638" s="3" t="s">
        <v>1150</v>
      </c>
      <c r="E638" s="3" t="s">
        <v>1630</v>
      </c>
      <c r="F638" s="7"/>
    </row>
    <row r="639" spans="3:6" ht="25.2" customHeight="1" x14ac:dyDescent="0.25">
      <c r="C639" s="3" t="s">
        <v>641</v>
      </c>
      <c r="D639" s="3" t="s">
        <v>1151</v>
      </c>
      <c r="E639" s="3" t="s">
        <v>1631</v>
      </c>
      <c r="F639" s="7"/>
    </row>
    <row r="640" spans="3:6" ht="25.2" customHeight="1" x14ac:dyDescent="0.25">
      <c r="C640" s="3" t="s">
        <v>642</v>
      </c>
      <c r="D640" s="3" t="s">
        <v>1152</v>
      </c>
      <c r="E640" s="3" t="s">
        <v>1632</v>
      </c>
      <c r="F640" s="7"/>
    </row>
    <row r="641" spans="3:6" ht="25.2" customHeight="1" x14ac:dyDescent="0.25">
      <c r="C641" s="3" t="s">
        <v>643</v>
      </c>
      <c r="D641" s="3" t="s">
        <v>1153</v>
      </c>
      <c r="E641" s="3" t="s">
        <v>1633</v>
      </c>
      <c r="F641" s="7"/>
    </row>
    <row r="642" spans="3:6" ht="25.2" customHeight="1" x14ac:dyDescent="0.25">
      <c r="C642" s="3" t="s">
        <v>644</v>
      </c>
      <c r="D642" s="3" t="s">
        <v>1154</v>
      </c>
      <c r="E642" s="3" t="s">
        <v>1634</v>
      </c>
      <c r="F642" s="7"/>
    </row>
    <row r="643" spans="3:6" ht="25.2" customHeight="1" x14ac:dyDescent="0.25">
      <c r="C643" s="3" t="s">
        <v>645</v>
      </c>
      <c r="D643" s="3" t="s">
        <v>1155</v>
      </c>
      <c r="E643" s="3" t="s">
        <v>1635</v>
      </c>
      <c r="F643" s="7"/>
    </row>
    <row r="644" spans="3:6" ht="25.2" customHeight="1" x14ac:dyDescent="0.25">
      <c r="C644" s="3" t="s">
        <v>646</v>
      </c>
      <c r="D644" s="3" t="s">
        <v>1156</v>
      </c>
      <c r="E644" s="3" t="s">
        <v>1636</v>
      </c>
      <c r="F644" s="7"/>
    </row>
    <row r="645" spans="3:6" ht="25.2" customHeight="1" x14ac:dyDescent="0.25">
      <c r="C645" s="3" t="s">
        <v>647</v>
      </c>
      <c r="D645" s="3" t="s">
        <v>1157</v>
      </c>
      <c r="E645" s="3" t="s">
        <v>1637</v>
      </c>
      <c r="F645" s="7"/>
    </row>
    <row r="646" spans="3:6" ht="25.2" customHeight="1" x14ac:dyDescent="0.25">
      <c r="C646" s="3" t="s">
        <v>648</v>
      </c>
      <c r="D646" s="3" t="s">
        <v>1158</v>
      </c>
      <c r="E646" s="3" t="s">
        <v>1638</v>
      </c>
      <c r="F646" s="7"/>
    </row>
    <row r="647" spans="3:6" ht="25.2" customHeight="1" x14ac:dyDescent="0.25">
      <c r="C647" s="3" t="s">
        <v>649</v>
      </c>
      <c r="D647" s="3" t="s">
        <v>1159</v>
      </c>
      <c r="E647" s="3" t="s">
        <v>1639</v>
      </c>
      <c r="F647" s="7"/>
    </row>
    <row r="648" spans="3:6" ht="25.2" customHeight="1" x14ac:dyDescent="0.25">
      <c r="C648" s="3" t="s">
        <v>650</v>
      </c>
      <c r="D648" s="3" t="s">
        <v>1160</v>
      </c>
      <c r="E648" s="3" t="s">
        <v>1640</v>
      </c>
      <c r="F648" s="7"/>
    </row>
    <row r="649" spans="3:6" ht="25.2" customHeight="1" x14ac:dyDescent="0.25">
      <c r="C649" s="3" t="s">
        <v>651</v>
      </c>
      <c r="D649" s="3" t="s">
        <v>1161</v>
      </c>
      <c r="E649" s="3" t="s">
        <v>1641</v>
      </c>
      <c r="F649" s="7"/>
    </row>
    <row r="650" spans="3:6" ht="25.2" customHeight="1" x14ac:dyDescent="0.25">
      <c r="C650" s="3" t="s">
        <v>652</v>
      </c>
      <c r="D650" s="3" t="s">
        <v>1162</v>
      </c>
      <c r="E650" s="3" t="s">
        <v>1642</v>
      </c>
      <c r="F650" s="7"/>
    </row>
    <row r="651" spans="3:6" ht="25.2" customHeight="1" x14ac:dyDescent="0.25">
      <c r="C651" s="3" t="s">
        <v>653</v>
      </c>
      <c r="D651" s="3" t="s">
        <v>1163</v>
      </c>
      <c r="E651" s="3" t="s">
        <v>1643</v>
      </c>
      <c r="F651" s="7"/>
    </row>
    <row r="652" spans="3:6" ht="25.2" customHeight="1" x14ac:dyDescent="0.25">
      <c r="C652" s="3" t="s">
        <v>654</v>
      </c>
      <c r="D652" s="3" t="s">
        <v>1164</v>
      </c>
      <c r="E652" s="3" t="s">
        <v>1644</v>
      </c>
      <c r="F652" s="7"/>
    </row>
    <row r="653" spans="3:6" ht="25.2" customHeight="1" x14ac:dyDescent="0.25">
      <c r="C653" s="3" t="s">
        <v>655</v>
      </c>
      <c r="D653" s="3" t="s">
        <v>1165</v>
      </c>
      <c r="E653" s="3" t="s">
        <v>1645</v>
      </c>
      <c r="F653" s="7"/>
    </row>
    <row r="654" spans="3:6" ht="25.2" customHeight="1" x14ac:dyDescent="0.25">
      <c r="C654" s="3" t="s">
        <v>656</v>
      </c>
      <c r="D654" s="3" t="s">
        <v>1166</v>
      </c>
      <c r="E654" s="3" t="s">
        <v>1646</v>
      </c>
      <c r="F654" s="7"/>
    </row>
    <row r="655" spans="3:6" ht="25.2" customHeight="1" x14ac:dyDescent="0.25">
      <c r="C655" s="3" t="s">
        <v>657</v>
      </c>
      <c r="D655" s="3" t="s">
        <v>1167</v>
      </c>
      <c r="E655" s="3" t="s">
        <v>1647</v>
      </c>
      <c r="F655" s="7"/>
    </row>
    <row r="656" spans="3:6" ht="25.2" customHeight="1" x14ac:dyDescent="0.25">
      <c r="C656" s="3" t="s">
        <v>658</v>
      </c>
      <c r="D656" s="3" t="s">
        <v>1168</v>
      </c>
      <c r="E656" s="3" t="s">
        <v>1648</v>
      </c>
      <c r="F656" s="7"/>
    </row>
    <row r="657" spans="3:6" ht="25.2" customHeight="1" x14ac:dyDescent="0.25">
      <c r="C657" s="3" t="s">
        <v>659</v>
      </c>
      <c r="D657" s="3" t="s">
        <v>1169</v>
      </c>
      <c r="E657" s="3" t="s">
        <v>1334</v>
      </c>
      <c r="F657" s="7"/>
    </row>
    <row r="658" spans="3:6" ht="25.2" customHeight="1" x14ac:dyDescent="0.25">
      <c r="C658" s="3" t="s">
        <v>660</v>
      </c>
      <c r="D658" s="3" t="s">
        <v>1170</v>
      </c>
      <c r="E658" s="3" t="s">
        <v>1536</v>
      </c>
      <c r="F658" s="7"/>
    </row>
    <row r="659" spans="3:6" ht="25.2" customHeight="1" x14ac:dyDescent="0.25">
      <c r="C659" s="3" t="s">
        <v>661</v>
      </c>
      <c r="D659" s="3" t="s">
        <v>1171</v>
      </c>
      <c r="E659" s="3" t="s">
        <v>1649</v>
      </c>
      <c r="F659" s="7"/>
    </row>
    <row r="660" spans="3:6" ht="25.2" customHeight="1" x14ac:dyDescent="0.25">
      <c r="C660" s="3" t="s">
        <v>662</v>
      </c>
      <c r="D660" s="3" t="s">
        <v>1172</v>
      </c>
      <c r="E660" s="3" t="s">
        <v>1650</v>
      </c>
      <c r="F660" s="7"/>
    </row>
    <row r="661" spans="3:6" ht="25.2" customHeight="1" x14ac:dyDescent="0.25">
      <c r="C661" s="3" t="s">
        <v>663</v>
      </c>
      <c r="D661" s="3" t="s">
        <v>1173</v>
      </c>
      <c r="E661" s="3" t="s">
        <v>1651</v>
      </c>
      <c r="F661" s="7"/>
    </row>
    <row r="662" spans="3:6" ht="25.2" customHeight="1" x14ac:dyDescent="0.25">
      <c r="C662" s="3" t="s">
        <v>664</v>
      </c>
      <c r="D662" s="3" t="s">
        <v>1174</v>
      </c>
      <c r="E662" s="3" t="s">
        <v>1652</v>
      </c>
      <c r="F662" s="7"/>
    </row>
    <row r="663" spans="3:6" ht="25.2" customHeight="1" x14ac:dyDescent="0.25">
      <c r="C663" s="3" t="s">
        <v>665</v>
      </c>
      <c r="D663" s="3" t="s">
        <v>1175</v>
      </c>
      <c r="E663" s="3" t="s">
        <v>1653</v>
      </c>
      <c r="F663" s="7"/>
    </row>
    <row r="664" spans="3:6" ht="25.2" customHeight="1" x14ac:dyDescent="0.25">
      <c r="C664" s="3" t="s">
        <v>666</v>
      </c>
      <c r="D664" s="3" t="s">
        <v>1176</v>
      </c>
      <c r="E664" s="3" t="s">
        <v>1654</v>
      </c>
      <c r="F664" s="7"/>
    </row>
    <row r="665" spans="3:6" ht="25.2" customHeight="1" x14ac:dyDescent="0.25">
      <c r="C665" s="3" t="s">
        <v>667</v>
      </c>
      <c r="D665" s="3" t="s">
        <v>1177</v>
      </c>
      <c r="E665" s="3" t="s">
        <v>1655</v>
      </c>
      <c r="F665" s="7"/>
    </row>
    <row r="666" spans="3:6" ht="25.2" customHeight="1" x14ac:dyDescent="0.25">
      <c r="C666" s="3" t="s">
        <v>668</v>
      </c>
      <c r="D666" s="3" t="s">
        <v>1178</v>
      </c>
      <c r="E666" s="3" t="s">
        <v>1656</v>
      </c>
      <c r="F666" s="7"/>
    </row>
    <row r="667" spans="3:6" ht="25.2" customHeight="1" x14ac:dyDescent="0.25">
      <c r="C667" s="3" t="s">
        <v>669</v>
      </c>
      <c r="D667" s="3" t="s">
        <v>1179</v>
      </c>
      <c r="E667" s="3" t="s">
        <v>1657</v>
      </c>
      <c r="F667" s="7"/>
    </row>
    <row r="668" spans="3:6" ht="25.2" customHeight="1" x14ac:dyDescent="0.25">
      <c r="C668" s="3" t="s">
        <v>670</v>
      </c>
      <c r="D668" s="3" t="s">
        <v>1180</v>
      </c>
      <c r="E668" s="3" t="s">
        <v>1658</v>
      </c>
      <c r="F668" s="7"/>
    </row>
    <row r="669" spans="3:6" ht="25.2" customHeight="1" x14ac:dyDescent="0.25">
      <c r="C669" s="3" t="s">
        <v>671</v>
      </c>
      <c r="D669" s="3" t="s">
        <v>1181</v>
      </c>
      <c r="E669" s="3" t="s">
        <v>1659</v>
      </c>
      <c r="F669" s="7"/>
    </row>
    <row r="670" spans="3:6" ht="25.2" customHeight="1" x14ac:dyDescent="0.25">
      <c r="C670" s="3" t="s">
        <v>672</v>
      </c>
      <c r="D670" s="3" t="s">
        <v>1182</v>
      </c>
      <c r="E670" s="3" t="s">
        <v>1660</v>
      </c>
      <c r="F670" s="7"/>
    </row>
    <row r="671" spans="3:6" ht="25.2" customHeight="1" x14ac:dyDescent="0.25">
      <c r="C671" s="3" t="s">
        <v>673</v>
      </c>
      <c r="D671" s="3" t="s">
        <v>1183</v>
      </c>
      <c r="E671" s="3" t="s">
        <v>1661</v>
      </c>
      <c r="F671" s="7"/>
    </row>
    <row r="672" spans="3:6" ht="25.2" customHeight="1" x14ac:dyDescent="0.25">
      <c r="C672" s="3" t="s">
        <v>674</v>
      </c>
      <c r="D672" s="3" t="s">
        <v>1184</v>
      </c>
      <c r="E672" s="3" t="s">
        <v>1662</v>
      </c>
      <c r="F672" s="7"/>
    </row>
    <row r="673" spans="3:6" ht="25.2" customHeight="1" x14ac:dyDescent="0.25">
      <c r="C673" s="3" t="s">
        <v>675</v>
      </c>
      <c r="D673" s="3" t="s">
        <v>1185</v>
      </c>
      <c r="E673" s="3" t="s">
        <v>1663</v>
      </c>
      <c r="F673" s="7"/>
    </row>
    <row r="674" spans="3:6" ht="25.2" customHeight="1" x14ac:dyDescent="0.25">
      <c r="C674" s="3" t="s">
        <v>676</v>
      </c>
      <c r="D674" s="3" t="s">
        <v>1186</v>
      </c>
      <c r="E674" s="3" t="s">
        <v>1664</v>
      </c>
      <c r="F674" s="7"/>
    </row>
    <row r="675" spans="3:6" ht="25.2" customHeight="1" x14ac:dyDescent="0.25">
      <c r="C675" s="3" t="s">
        <v>677</v>
      </c>
      <c r="D675" s="3" t="s">
        <v>1187</v>
      </c>
      <c r="E675" s="3" t="s">
        <v>1434</v>
      </c>
      <c r="F675" s="7"/>
    </row>
    <row r="676" spans="3:6" ht="25.2" customHeight="1" x14ac:dyDescent="0.25">
      <c r="C676" s="3" t="s">
        <v>678</v>
      </c>
      <c r="D676" s="3" t="s">
        <v>1188</v>
      </c>
      <c r="E676" s="3" t="s">
        <v>1392</v>
      </c>
      <c r="F676" s="7"/>
    </row>
    <row r="677" spans="3:6" ht="25.2" customHeight="1" x14ac:dyDescent="0.25">
      <c r="C677" s="3" t="s">
        <v>679</v>
      </c>
      <c r="D677" s="3" t="s">
        <v>1189</v>
      </c>
      <c r="E677" s="3" t="s">
        <v>1365</v>
      </c>
      <c r="F677" s="7"/>
    </row>
    <row r="678" spans="3:6" ht="25.2" customHeight="1" x14ac:dyDescent="0.25">
      <c r="C678" s="3" t="s">
        <v>680</v>
      </c>
      <c r="D678" s="3" t="s">
        <v>1190</v>
      </c>
      <c r="E678" s="3" t="s">
        <v>1665</v>
      </c>
      <c r="F678" s="7"/>
    </row>
    <row r="679" spans="3:6" ht="25.2" customHeight="1" x14ac:dyDescent="0.25">
      <c r="C679" s="3" t="s">
        <v>681</v>
      </c>
      <c r="D679" s="3" t="s">
        <v>1191</v>
      </c>
      <c r="E679" s="3" t="s">
        <v>1666</v>
      </c>
      <c r="F679" s="7"/>
    </row>
    <row r="680" spans="3:6" ht="25.2" customHeight="1" x14ac:dyDescent="0.25">
      <c r="C680" s="3" t="s">
        <v>682</v>
      </c>
      <c r="D680" s="3" t="s">
        <v>1192</v>
      </c>
      <c r="E680" s="3" t="s">
        <v>1667</v>
      </c>
      <c r="F680" s="7"/>
    </row>
    <row r="681" spans="3:6" ht="25.2" customHeight="1" x14ac:dyDescent="0.25">
      <c r="C681" s="3" t="s">
        <v>683</v>
      </c>
      <c r="D681" s="3" t="s">
        <v>1193</v>
      </c>
      <c r="E681" s="3" t="s">
        <v>1668</v>
      </c>
      <c r="F681" s="7"/>
    </row>
    <row r="682" spans="3:6" ht="25.2" customHeight="1" x14ac:dyDescent="0.25">
      <c r="C682" s="3" t="s">
        <v>684</v>
      </c>
      <c r="D682" s="3" t="s">
        <v>1194</v>
      </c>
      <c r="E682" s="3" t="s">
        <v>1669</v>
      </c>
      <c r="F682" s="7"/>
    </row>
    <row r="683" spans="3:6" ht="25.2" customHeight="1" x14ac:dyDescent="0.25">
      <c r="C683" s="3" t="s">
        <v>685</v>
      </c>
      <c r="D683" s="3" t="s">
        <v>1195</v>
      </c>
      <c r="E683" s="3" t="s">
        <v>1670</v>
      </c>
      <c r="F683" s="7"/>
    </row>
    <row r="684" spans="3:6" ht="25.2" customHeight="1" x14ac:dyDescent="0.25">
      <c r="C684" s="3" t="s">
        <v>686</v>
      </c>
      <c r="D684" s="3" t="s">
        <v>1196</v>
      </c>
      <c r="E684" s="3" t="s">
        <v>1671</v>
      </c>
      <c r="F684" s="7"/>
    </row>
    <row r="685" spans="3:6" ht="25.2" customHeight="1" x14ac:dyDescent="0.25">
      <c r="C685" s="3" t="s">
        <v>687</v>
      </c>
      <c r="D685" s="3" t="s">
        <v>1197</v>
      </c>
      <c r="E685" s="3" t="s">
        <v>1672</v>
      </c>
      <c r="F685" s="7"/>
    </row>
    <row r="686" spans="3:6" ht="25.2" customHeight="1" x14ac:dyDescent="0.25">
      <c r="C686" s="3" t="s">
        <v>688</v>
      </c>
      <c r="D686" s="3" t="s">
        <v>1198</v>
      </c>
      <c r="E686" s="3" t="s">
        <v>1673</v>
      </c>
      <c r="F686" s="7"/>
    </row>
    <row r="687" spans="3:6" ht="25.2" customHeight="1" x14ac:dyDescent="0.25">
      <c r="C687" s="3" t="s">
        <v>689</v>
      </c>
      <c r="D687" s="3" t="s">
        <v>1199</v>
      </c>
      <c r="E687" s="3" t="s">
        <v>1674</v>
      </c>
      <c r="F687" s="7"/>
    </row>
    <row r="688" spans="3:6" ht="25.2" customHeight="1" x14ac:dyDescent="0.25">
      <c r="C688" s="3" t="s">
        <v>690</v>
      </c>
      <c r="D688" s="3" t="s">
        <v>1200</v>
      </c>
      <c r="E688" s="3" t="s">
        <v>1675</v>
      </c>
      <c r="F688" s="7"/>
    </row>
    <row r="689" spans="3:6" ht="25.2" customHeight="1" x14ac:dyDescent="0.25">
      <c r="C689" s="3" t="s">
        <v>691</v>
      </c>
      <c r="D689" s="3" t="s">
        <v>1201</v>
      </c>
      <c r="E689" s="3" t="s">
        <v>1676</v>
      </c>
      <c r="F689" s="7"/>
    </row>
    <row r="690" spans="3:6" ht="25.2" customHeight="1" x14ac:dyDescent="0.25">
      <c r="C690" s="3" t="s">
        <v>692</v>
      </c>
      <c r="D690" s="3" t="s">
        <v>1202</v>
      </c>
      <c r="E690" s="3" t="s">
        <v>1677</v>
      </c>
      <c r="F690" s="7"/>
    </row>
    <row r="691" spans="3:6" ht="25.2" customHeight="1" x14ac:dyDescent="0.25">
      <c r="C691" s="3" t="s">
        <v>693</v>
      </c>
      <c r="D691" s="3" t="s">
        <v>1203</v>
      </c>
      <c r="E691" s="3" t="s">
        <v>1678</v>
      </c>
      <c r="F691" s="7"/>
    </row>
    <row r="692" spans="3:6" ht="25.2" customHeight="1" x14ac:dyDescent="0.25">
      <c r="C692" s="3" t="s">
        <v>694</v>
      </c>
      <c r="D692" s="3" t="s">
        <v>1204</v>
      </c>
      <c r="E692" s="3" t="s">
        <v>1379</v>
      </c>
      <c r="F692" s="7"/>
    </row>
    <row r="693" spans="3:6" ht="25.2" customHeight="1" x14ac:dyDescent="0.25">
      <c r="C693" s="3" t="s">
        <v>695</v>
      </c>
      <c r="D693" s="3" t="s">
        <v>1205</v>
      </c>
      <c r="E693" s="3" t="s">
        <v>1679</v>
      </c>
      <c r="F693" s="7"/>
    </row>
    <row r="694" spans="3:6" ht="25.2" customHeight="1" x14ac:dyDescent="0.25">
      <c r="C694" s="3" t="s">
        <v>696</v>
      </c>
      <c r="D694" s="3" t="s">
        <v>1206</v>
      </c>
      <c r="E694" s="3" t="s">
        <v>1334</v>
      </c>
      <c r="F694" s="7"/>
    </row>
    <row r="695" spans="3:6" ht="25.2" customHeight="1" x14ac:dyDescent="0.25">
      <c r="C695" s="3" t="s">
        <v>697</v>
      </c>
      <c r="D695" s="3" t="s">
        <v>1207</v>
      </c>
      <c r="E695" s="3" t="s">
        <v>1680</v>
      </c>
      <c r="F695" s="7"/>
    </row>
    <row r="696" spans="3:6" ht="25.2" customHeight="1" x14ac:dyDescent="0.25">
      <c r="C696" s="3" t="s">
        <v>698</v>
      </c>
      <c r="D696" s="3" t="s">
        <v>1208</v>
      </c>
      <c r="E696" s="3" t="s">
        <v>1334</v>
      </c>
      <c r="F696" s="7"/>
    </row>
    <row r="697" spans="3:6" ht="25.2" customHeight="1" x14ac:dyDescent="0.25">
      <c r="C697" s="3" t="s">
        <v>699</v>
      </c>
      <c r="D697" s="3" t="s">
        <v>1209</v>
      </c>
      <c r="E697" s="3" t="s">
        <v>1681</v>
      </c>
      <c r="F697" s="7"/>
    </row>
    <row r="698" spans="3:6" ht="25.2" customHeight="1" x14ac:dyDescent="0.25">
      <c r="C698" s="3" t="s">
        <v>700</v>
      </c>
      <c r="D698" s="3" t="s">
        <v>1210</v>
      </c>
      <c r="E698" s="3" t="s">
        <v>1682</v>
      </c>
      <c r="F698" s="7"/>
    </row>
    <row r="699" spans="3:6" ht="25.2" customHeight="1" x14ac:dyDescent="0.25">
      <c r="C699" s="3" t="s">
        <v>701</v>
      </c>
      <c r="D699" s="3" t="s">
        <v>1211</v>
      </c>
      <c r="E699" s="3" t="s">
        <v>1683</v>
      </c>
      <c r="F699" s="7"/>
    </row>
    <row r="700" spans="3:6" ht="25.2" customHeight="1" x14ac:dyDescent="0.25">
      <c r="C700" s="3" t="s">
        <v>702</v>
      </c>
      <c r="D700" s="3" t="s">
        <v>1212</v>
      </c>
      <c r="E700" s="3" t="s">
        <v>1684</v>
      </c>
      <c r="F700" s="7"/>
    </row>
    <row r="701" spans="3:6" ht="25.2" customHeight="1" x14ac:dyDescent="0.25">
      <c r="C701" s="3" t="s">
        <v>703</v>
      </c>
      <c r="D701" s="3" t="s">
        <v>1213</v>
      </c>
      <c r="E701" s="3" t="s">
        <v>1685</v>
      </c>
      <c r="F701" s="7"/>
    </row>
    <row r="702" spans="3:6" ht="25.2" customHeight="1" x14ac:dyDescent="0.25">
      <c r="C702" s="3" t="s">
        <v>704</v>
      </c>
      <c r="D702" s="3" t="s">
        <v>1214</v>
      </c>
      <c r="E702" s="3" t="s">
        <v>1686</v>
      </c>
      <c r="F702" s="7"/>
    </row>
    <row r="703" spans="3:6" ht="25.2" customHeight="1" x14ac:dyDescent="0.25">
      <c r="C703" s="3" t="s">
        <v>705</v>
      </c>
      <c r="D703" s="3" t="s">
        <v>1215</v>
      </c>
      <c r="E703" s="3" t="s">
        <v>1340</v>
      </c>
      <c r="F703" s="7"/>
    </row>
    <row r="704" spans="3:6" ht="25.2" customHeight="1" x14ac:dyDescent="0.25">
      <c r="C704" s="3" t="s">
        <v>706</v>
      </c>
      <c r="D704" s="3" t="s">
        <v>1216</v>
      </c>
      <c r="E704" s="3" t="s">
        <v>1687</v>
      </c>
      <c r="F704" s="7"/>
    </row>
    <row r="705" spans="3:6" ht="25.2" customHeight="1" x14ac:dyDescent="0.25">
      <c r="C705" s="3" t="s">
        <v>707</v>
      </c>
      <c r="D705" s="3" t="s">
        <v>1217</v>
      </c>
      <c r="E705" s="3" t="s">
        <v>1688</v>
      </c>
      <c r="F705" s="7"/>
    </row>
    <row r="706" spans="3:6" ht="25.2" customHeight="1" x14ac:dyDescent="0.25">
      <c r="C706" s="3" t="s">
        <v>708</v>
      </c>
      <c r="D706" s="3" t="s">
        <v>1218</v>
      </c>
      <c r="E706" s="3" t="s">
        <v>1689</v>
      </c>
      <c r="F706" s="7"/>
    </row>
    <row r="707" spans="3:6" ht="25.2" customHeight="1" x14ac:dyDescent="0.25">
      <c r="C707" s="3" t="s">
        <v>709</v>
      </c>
      <c r="D707" s="3" t="s">
        <v>1219</v>
      </c>
      <c r="E707" s="3" t="s">
        <v>1690</v>
      </c>
      <c r="F707" s="7"/>
    </row>
    <row r="708" spans="3:6" ht="25.2" customHeight="1" x14ac:dyDescent="0.25">
      <c r="C708" s="3" t="s">
        <v>710</v>
      </c>
      <c r="D708" s="3" t="s">
        <v>1220</v>
      </c>
      <c r="E708" s="3" t="s">
        <v>1691</v>
      </c>
      <c r="F708" s="7"/>
    </row>
    <row r="709" spans="3:6" ht="25.2" customHeight="1" x14ac:dyDescent="0.25">
      <c r="C709" s="3" t="s">
        <v>711</v>
      </c>
      <c r="D709" s="3" t="s">
        <v>1221</v>
      </c>
      <c r="E709" s="3" t="s">
        <v>1692</v>
      </c>
      <c r="F709" s="7"/>
    </row>
    <row r="710" spans="3:6" ht="25.2" customHeight="1" x14ac:dyDescent="0.25">
      <c r="C710" s="3" t="s">
        <v>712</v>
      </c>
      <c r="D710" s="3" t="s">
        <v>1222</v>
      </c>
      <c r="E710" s="3" t="s">
        <v>1693</v>
      </c>
      <c r="F710" s="7"/>
    </row>
    <row r="711" spans="3:6" ht="25.2" customHeight="1" x14ac:dyDescent="0.25">
      <c r="C711" s="3" t="s">
        <v>713</v>
      </c>
      <c r="D711" s="3" t="s">
        <v>1223</v>
      </c>
      <c r="E711" s="3" t="s">
        <v>1694</v>
      </c>
      <c r="F711" s="7"/>
    </row>
    <row r="712" spans="3:6" ht="25.2" customHeight="1" x14ac:dyDescent="0.25">
      <c r="C712" s="3" t="s">
        <v>714</v>
      </c>
      <c r="D712" s="3" t="s">
        <v>1224</v>
      </c>
      <c r="E712" s="3" t="s">
        <v>1695</v>
      </c>
      <c r="F712" s="7"/>
    </row>
    <row r="713" spans="3:6" ht="25.2" customHeight="1" x14ac:dyDescent="0.25">
      <c r="C713" s="3" t="s">
        <v>715</v>
      </c>
      <c r="D713" s="3" t="s">
        <v>1225</v>
      </c>
      <c r="E713" s="3" t="s">
        <v>1338</v>
      </c>
      <c r="F713" s="7"/>
    </row>
    <row r="714" spans="3:6" ht="25.2" customHeight="1" x14ac:dyDescent="0.25">
      <c r="C714" s="3" t="s">
        <v>716</v>
      </c>
      <c r="D714" s="3" t="s">
        <v>1226</v>
      </c>
      <c r="E714" s="3" t="s">
        <v>1392</v>
      </c>
      <c r="F714" s="7"/>
    </row>
    <row r="715" spans="3:6" ht="25.2" customHeight="1" x14ac:dyDescent="0.25">
      <c r="C715" s="3" t="s">
        <v>717</v>
      </c>
      <c r="D715" s="3" t="s">
        <v>1227</v>
      </c>
      <c r="E715" s="3" t="s">
        <v>1696</v>
      </c>
      <c r="F715" s="7"/>
    </row>
    <row r="716" spans="3:6" ht="25.2" customHeight="1" x14ac:dyDescent="0.25">
      <c r="C716" s="3" t="s">
        <v>718</v>
      </c>
      <c r="D716" s="3" t="s">
        <v>1228</v>
      </c>
      <c r="E716" s="3" t="s">
        <v>1697</v>
      </c>
      <c r="F716" s="7"/>
    </row>
    <row r="717" spans="3:6" ht="25.2" customHeight="1" x14ac:dyDescent="0.25">
      <c r="C717" s="3" t="s">
        <v>719</v>
      </c>
      <c r="D717" s="3" t="s">
        <v>1229</v>
      </c>
      <c r="E717" s="3" t="s">
        <v>1698</v>
      </c>
      <c r="F717" s="7"/>
    </row>
    <row r="718" spans="3:6" ht="25.2" customHeight="1" x14ac:dyDescent="0.25">
      <c r="C718" s="3" t="s">
        <v>720</v>
      </c>
      <c r="D718" s="3" t="s">
        <v>1230</v>
      </c>
      <c r="E718" s="3" t="s">
        <v>1699</v>
      </c>
      <c r="F718" s="7"/>
    </row>
    <row r="719" spans="3:6" ht="25.2" customHeight="1" x14ac:dyDescent="0.25">
      <c r="C719" s="3" t="s">
        <v>721</v>
      </c>
      <c r="D719" s="3" t="s">
        <v>1231</v>
      </c>
      <c r="E719" s="3" t="s">
        <v>1700</v>
      </c>
      <c r="F719" s="7"/>
    </row>
    <row r="720" spans="3:6" ht="25.2" customHeight="1" x14ac:dyDescent="0.25">
      <c r="C720" s="3" t="s">
        <v>722</v>
      </c>
      <c r="D720" s="3" t="s">
        <v>1232</v>
      </c>
      <c r="E720" s="3" t="s">
        <v>1701</v>
      </c>
      <c r="F720" s="7"/>
    </row>
    <row r="721" spans="3:6" ht="25.2" customHeight="1" x14ac:dyDescent="0.25">
      <c r="C721" s="3" t="s">
        <v>723</v>
      </c>
      <c r="D721" s="3" t="s">
        <v>1233</v>
      </c>
      <c r="E721" s="3" t="s">
        <v>1702</v>
      </c>
      <c r="F721" s="7"/>
    </row>
    <row r="722" spans="3:6" ht="25.2" customHeight="1" x14ac:dyDescent="0.25">
      <c r="C722" s="3" t="s">
        <v>724</v>
      </c>
      <c r="D722" s="3" t="s">
        <v>1234</v>
      </c>
      <c r="E722" s="3" t="s">
        <v>1703</v>
      </c>
      <c r="F722" s="7"/>
    </row>
    <row r="723" spans="3:6" ht="25.2" customHeight="1" x14ac:dyDescent="0.25">
      <c r="C723" s="3" t="s">
        <v>725</v>
      </c>
      <c r="D723" s="3" t="s">
        <v>1235</v>
      </c>
      <c r="E723" s="3" t="s">
        <v>1704</v>
      </c>
      <c r="F723" s="7"/>
    </row>
    <row r="724" spans="3:6" ht="25.2" customHeight="1" x14ac:dyDescent="0.25">
      <c r="C724" s="3" t="s">
        <v>726</v>
      </c>
      <c r="D724" s="3" t="s">
        <v>1236</v>
      </c>
      <c r="E724" s="3" t="s">
        <v>1705</v>
      </c>
      <c r="F724" s="7"/>
    </row>
    <row r="725" spans="3:6" ht="25.2" customHeight="1" x14ac:dyDescent="0.25">
      <c r="C725" s="3" t="s">
        <v>727</v>
      </c>
      <c r="D725" s="3" t="s">
        <v>1237</v>
      </c>
      <c r="E725" s="3" t="s">
        <v>1706</v>
      </c>
      <c r="F725" s="7"/>
    </row>
    <row r="726" spans="3:6" ht="25.2" customHeight="1" x14ac:dyDescent="0.25">
      <c r="C726" s="3" t="s">
        <v>728</v>
      </c>
      <c r="D726" s="3" t="s">
        <v>1238</v>
      </c>
      <c r="E726" s="3" t="s">
        <v>1707</v>
      </c>
      <c r="F726" s="7"/>
    </row>
    <row r="727" spans="3:6" ht="25.2" customHeight="1" x14ac:dyDescent="0.25">
      <c r="C727" s="3" t="s">
        <v>729</v>
      </c>
      <c r="D727" s="3" t="s">
        <v>1239</v>
      </c>
      <c r="E727" s="3" t="s">
        <v>1708</v>
      </c>
      <c r="F727" s="7"/>
    </row>
    <row r="728" spans="3:6" ht="25.2" customHeight="1" x14ac:dyDescent="0.25">
      <c r="C728" s="3" t="s">
        <v>730</v>
      </c>
      <c r="D728" s="3" t="s">
        <v>1240</v>
      </c>
      <c r="E728" s="3" t="s">
        <v>1709</v>
      </c>
      <c r="F728" s="7"/>
    </row>
    <row r="729" spans="3:6" ht="25.2" customHeight="1" x14ac:dyDescent="0.25">
      <c r="C729" s="3" t="s">
        <v>731</v>
      </c>
      <c r="D729" s="3" t="s">
        <v>1241</v>
      </c>
      <c r="E729" s="3" t="s">
        <v>1710</v>
      </c>
      <c r="F729" s="7"/>
    </row>
    <row r="730" spans="3:6" ht="25.2" customHeight="1" x14ac:dyDescent="0.25">
      <c r="C730" s="3" t="s">
        <v>732</v>
      </c>
      <c r="D730" s="3" t="s">
        <v>1242</v>
      </c>
      <c r="E730" s="3" t="s">
        <v>1711</v>
      </c>
      <c r="F730" s="7"/>
    </row>
    <row r="731" spans="3:6" ht="25.2" customHeight="1" x14ac:dyDescent="0.25">
      <c r="C731" s="3" t="s">
        <v>733</v>
      </c>
      <c r="D731" s="3" t="s">
        <v>1243</v>
      </c>
      <c r="E731" s="3" t="s">
        <v>1338</v>
      </c>
      <c r="F731" s="7"/>
    </row>
    <row r="732" spans="3:6" ht="25.2" customHeight="1" x14ac:dyDescent="0.25">
      <c r="C732" s="3" t="s">
        <v>734</v>
      </c>
      <c r="D732" s="3" t="s">
        <v>1244</v>
      </c>
      <c r="E732" s="3" t="s">
        <v>1712</v>
      </c>
      <c r="F732" s="7"/>
    </row>
    <row r="733" spans="3:6" ht="25.2" customHeight="1" x14ac:dyDescent="0.25">
      <c r="C733" s="3" t="s">
        <v>735</v>
      </c>
      <c r="D733" s="3" t="s">
        <v>1245</v>
      </c>
      <c r="E733" s="3" t="s">
        <v>1713</v>
      </c>
      <c r="F733" s="7"/>
    </row>
    <row r="734" spans="3:6" ht="25.2" customHeight="1" x14ac:dyDescent="0.25">
      <c r="C734" s="3" t="s">
        <v>736</v>
      </c>
      <c r="D734" s="3" t="s">
        <v>1246</v>
      </c>
      <c r="E734" s="3" t="s">
        <v>1705</v>
      </c>
      <c r="F734" s="7"/>
    </row>
    <row r="735" spans="3:6" ht="25.2" customHeight="1" x14ac:dyDescent="0.25">
      <c r="C735" s="3" t="s">
        <v>737</v>
      </c>
      <c r="D735" s="3" t="s">
        <v>1247</v>
      </c>
      <c r="E735" s="3" t="s">
        <v>1714</v>
      </c>
      <c r="F735" s="7"/>
    </row>
    <row r="736" spans="3:6" ht="25.2" customHeight="1" x14ac:dyDescent="0.25">
      <c r="C736" s="3" t="s">
        <v>738</v>
      </c>
      <c r="D736" s="3" t="s">
        <v>1248</v>
      </c>
      <c r="E736" s="3" t="s">
        <v>1610</v>
      </c>
      <c r="F736" s="7"/>
    </row>
    <row r="737" spans="3:6" ht="25.2" customHeight="1" x14ac:dyDescent="0.25">
      <c r="C737" s="3" t="s">
        <v>739</v>
      </c>
      <c r="D737" s="3" t="s">
        <v>1249</v>
      </c>
      <c r="E737" s="3" t="s">
        <v>1715</v>
      </c>
      <c r="F737" s="7"/>
    </row>
    <row r="738" spans="3:6" ht="25.2" customHeight="1" x14ac:dyDescent="0.25">
      <c r="C738" s="3" t="s">
        <v>740</v>
      </c>
      <c r="D738" s="3" t="s">
        <v>1250</v>
      </c>
      <c r="E738" s="3" t="s">
        <v>1716</v>
      </c>
      <c r="F738" s="7"/>
    </row>
    <row r="739" spans="3:6" ht="25.2" customHeight="1" x14ac:dyDescent="0.25">
      <c r="C739" s="3" t="s">
        <v>741</v>
      </c>
      <c r="D739" s="3" t="s">
        <v>1251</v>
      </c>
      <c r="E739" s="3" t="s">
        <v>1717</v>
      </c>
      <c r="F739" s="7"/>
    </row>
    <row r="740" spans="3:6" ht="25.2" customHeight="1" x14ac:dyDescent="0.25">
      <c r="C740" s="3" t="s">
        <v>742</v>
      </c>
      <c r="D740" s="3" t="s">
        <v>1252</v>
      </c>
      <c r="E740" s="3" t="s">
        <v>1423</v>
      </c>
      <c r="F740" s="7"/>
    </row>
    <row r="741" spans="3:6" ht="25.2" customHeight="1" x14ac:dyDescent="0.25">
      <c r="C741" s="3" t="s">
        <v>743</v>
      </c>
      <c r="D741" s="3" t="s">
        <v>1253</v>
      </c>
      <c r="E741" s="3" t="s">
        <v>1718</v>
      </c>
      <c r="F741" s="7"/>
    </row>
    <row r="742" spans="3:6" ht="25.2" customHeight="1" x14ac:dyDescent="0.25">
      <c r="C742" s="3" t="s">
        <v>744</v>
      </c>
      <c r="D742" s="3" t="s">
        <v>1254</v>
      </c>
      <c r="E742" s="3" t="s">
        <v>1719</v>
      </c>
      <c r="F742" s="7"/>
    </row>
    <row r="743" spans="3:6" ht="25.2" customHeight="1" x14ac:dyDescent="0.25">
      <c r="C743" s="3" t="s">
        <v>745</v>
      </c>
      <c r="D743" s="3" t="s">
        <v>1255</v>
      </c>
      <c r="E743" s="3" t="s">
        <v>1720</v>
      </c>
      <c r="F743" s="7"/>
    </row>
    <row r="744" spans="3:6" ht="25.2" customHeight="1" x14ac:dyDescent="0.25">
      <c r="C744" s="3" t="s">
        <v>746</v>
      </c>
      <c r="D744" s="3" t="s">
        <v>1256</v>
      </c>
      <c r="E744" s="3" t="s">
        <v>1630</v>
      </c>
      <c r="F744" s="7"/>
    </row>
    <row r="745" spans="3:6" ht="25.2" customHeight="1" x14ac:dyDescent="0.25">
      <c r="C745" s="3" t="s">
        <v>747</v>
      </c>
      <c r="D745" s="3" t="s">
        <v>1257</v>
      </c>
      <c r="E745" s="3" t="s">
        <v>1338</v>
      </c>
      <c r="F745" s="7"/>
    </row>
    <row r="746" spans="3:6" ht="25.2" customHeight="1" x14ac:dyDescent="0.25">
      <c r="C746" s="3" t="s">
        <v>748</v>
      </c>
      <c r="D746" s="3" t="s">
        <v>1258</v>
      </c>
      <c r="E746" s="3" t="s">
        <v>1721</v>
      </c>
      <c r="F746" s="7"/>
    </row>
    <row r="747" spans="3:6" ht="25.2" customHeight="1" x14ac:dyDescent="0.25">
      <c r="C747" s="3" t="s">
        <v>749</v>
      </c>
      <c r="D747" s="3" t="s">
        <v>1259</v>
      </c>
      <c r="E747" s="3" t="s">
        <v>1722</v>
      </c>
      <c r="F747" s="7"/>
    </row>
    <row r="748" spans="3:6" ht="25.2" customHeight="1" x14ac:dyDescent="0.25">
      <c r="C748" s="3" t="s">
        <v>750</v>
      </c>
      <c r="D748" s="3" t="s">
        <v>1260</v>
      </c>
      <c r="E748" s="3" t="s">
        <v>1723</v>
      </c>
      <c r="F748" s="7"/>
    </row>
    <row r="749" spans="3:6" ht="25.2" customHeight="1" x14ac:dyDescent="0.25">
      <c r="C749" s="3" t="s">
        <v>751</v>
      </c>
      <c r="D749" s="3" t="s">
        <v>1261</v>
      </c>
      <c r="E749" s="3" t="s">
        <v>1724</v>
      </c>
      <c r="F749" s="7"/>
    </row>
    <row r="750" spans="3:6" ht="25.2" customHeight="1" x14ac:dyDescent="0.25">
      <c r="C750" s="3" t="s">
        <v>752</v>
      </c>
      <c r="D750" s="3" t="s">
        <v>1262</v>
      </c>
      <c r="E750" s="3" t="s">
        <v>1725</v>
      </c>
      <c r="F750" s="7"/>
    </row>
    <row r="751" spans="3:6" ht="25.2" customHeight="1" x14ac:dyDescent="0.25">
      <c r="C751" s="3" t="s">
        <v>753</v>
      </c>
      <c r="D751" s="3" t="s">
        <v>1263</v>
      </c>
      <c r="E751" s="3" t="s">
        <v>1726</v>
      </c>
      <c r="F751" s="7"/>
    </row>
    <row r="752" spans="3:6" ht="25.2" customHeight="1" x14ac:dyDescent="0.25">
      <c r="C752" s="3" t="s">
        <v>754</v>
      </c>
      <c r="D752" s="3" t="s">
        <v>1264</v>
      </c>
      <c r="E752" s="3" t="s">
        <v>1727</v>
      </c>
      <c r="F752" s="7"/>
    </row>
    <row r="753" spans="3:6" ht="25.2" customHeight="1" x14ac:dyDescent="0.25">
      <c r="C753" s="3" t="s">
        <v>755</v>
      </c>
      <c r="D753" s="3" t="s">
        <v>1265</v>
      </c>
      <c r="E753" s="3" t="s">
        <v>1728</v>
      </c>
      <c r="F753" s="7"/>
    </row>
    <row r="754" spans="3:6" ht="25.2" customHeight="1" x14ac:dyDescent="0.25">
      <c r="C754" s="3" t="s">
        <v>756</v>
      </c>
      <c r="D754" s="3" t="s">
        <v>1266</v>
      </c>
      <c r="E754" s="3" t="s">
        <v>1729</v>
      </c>
      <c r="F754" s="7"/>
    </row>
    <row r="755" spans="3:6" ht="25.2" customHeight="1" x14ac:dyDescent="0.25">
      <c r="C755" s="3" t="s">
        <v>757</v>
      </c>
      <c r="D755" s="3" t="s">
        <v>1267</v>
      </c>
      <c r="E755" s="3" t="s">
        <v>1730</v>
      </c>
      <c r="F755" s="7"/>
    </row>
    <row r="756" spans="3:6" ht="25.2" customHeight="1" x14ac:dyDescent="0.25">
      <c r="C756" s="3" t="s">
        <v>758</v>
      </c>
      <c r="D756" s="3" t="s">
        <v>1268</v>
      </c>
      <c r="E756" s="3" t="s">
        <v>1731</v>
      </c>
      <c r="F756" s="7"/>
    </row>
    <row r="757" spans="3:6" ht="25.2" customHeight="1" x14ac:dyDescent="0.25">
      <c r="C757" s="3" t="s">
        <v>759</v>
      </c>
      <c r="D757" s="3" t="s">
        <v>1269</v>
      </c>
      <c r="E757" s="3" t="s">
        <v>1732</v>
      </c>
      <c r="F757" s="7"/>
    </row>
    <row r="758" spans="3:6" ht="25.2" customHeight="1" x14ac:dyDescent="0.25">
      <c r="C758" s="3" t="s">
        <v>760</v>
      </c>
      <c r="D758" s="3" t="s">
        <v>1270</v>
      </c>
      <c r="E758" s="3" t="s">
        <v>1423</v>
      </c>
      <c r="F758" s="7"/>
    </row>
    <row r="759" spans="3:6" ht="25.2" customHeight="1" x14ac:dyDescent="0.25">
      <c r="C759" s="3" t="s">
        <v>761</v>
      </c>
      <c r="D759" s="3" t="s">
        <v>1271</v>
      </c>
      <c r="E759" s="3" t="s">
        <v>1733</v>
      </c>
      <c r="F759" s="7"/>
    </row>
    <row r="760" spans="3:6" ht="25.2" customHeight="1" x14ac:dyDescent="0.25">
      <c r="C760" s="3" t="s">
        <v>762</v>
      </c>
      <c r="D760" s="3" t="s">
        <v>1272</v>
      </c>
      <c r="E760" s="3" t="s">
        <v>1734</v>
      </c>
      <c r="F760" s="7"/>
    </row>
    <row r="761" spans="3:6" ht="25.2" customHeight="1" x14ac:dyDescent="0.25">
      <c r="C761" s="3" t="s">
        <v>763</v>
      </c>
      <c r="D761" s="3" t="s">
        <v>1273</v>
      </c>
      <c r="E761" s="3" t="s">
        <v>1735</v>
      </c>
      <c r="F761" s="7"/>
    </row>
    <row r="762" spans="3:6" ht="25.2" customHeight="1" x14ac:dyDescent="0.25">
      <c r="C762" s="3" t="s">
        <v>764</v>
      </c>
      <c r="D762" s="3" t="s">
        <v>1274</v>
      </c>
      <c r="E762" s="3" t="s">
        <v>1736</v>
      </c>
      <c r="F762" s="7"/>
    </row>
    <row r="763" spans="3:6" ht="25.2" customHeight="1" x14ac:dyDescent="0.25">
      <c r="C763" s="3" t="s">
        <v>765</v>
      </c>
      <c r="D763" s="3" t="s">
        <v>1275</v>
      </c>
      <c r="E763" s="3" t="s">
        <v>1737</v>
      </c>
      <c r="F763" s="7"/>
    </row>
    <row r="764" spans="3:6" ht="25.2" customHeight="1" x14ac:dyDescent="0.25">
      <c r="C764" s="3" t="s">
        <v>766</v>
      </c>
      <c r="D764" s="3" t="s">
        <v>1276</v>
      </c>
      <c r="E764" s="3" t="s">
        <v>1738</v>
      </c>
      <c r="F764" s="7"/>
    </row>
    <row r="765" spans="3:6" ht="25.2" customHeight="1" x14ac:dyDescent="0.25">
      <c r="C765" s="3" t="s">
        <v>767</v>
      </c>
      <c r="D765" s="3" t="s">
        <v>1277</v>
      </c>
      <c r="E765" s="3" t="s">
        <v>1739</v>
      </c>
      <c r="F765" s="7"/>
    </row>
    <row r="766" spans="3:6" ht="25.2" customHeight="1" x14ac:dyDescent="0.25">
      <c r="C766" s="3" t="s">
        <v>768</v>
      </c>
      <c r="D766" s="3" t="s">
        <v>1278</v>
      </c>
      <c r="E766" s="3" t="s">
        <v>1740</v>
      </c>
      <c r="F766" s="7"/>
    </row>
    <row r="767" spans="3:6" ht="25.2" customHeight="1" x14ac:dyDescent="0.25">
      <c r="C767" s="3" t="s">
        <v>769</v>
      </c>
      <c r="D767" s="3" t="s">
        <v>1279</v>
      </c>
      <c r="E767" s="3" t="s">
        <v>1741</v>
      </c>
      <c r="F767" s="7"/>
    </row>
    <row r="768" spans="3:6" ht="25.2" customHeight="1" x14ac:dyDescent="0.25">
      <c r="C768" s="3" t="s">
        <v>770</v>
      </c>
      <c r="D768" s="3" t="s">
        <v>1280</v>
      </c>
      <c r="E768" s="3" t="s">
        <v>1742</v>
      </c>
      <c r="F768" s="7"/>
    </row>
    <row r="769" spans="3:6" ht="25.2" customHeight="1" x14ac:dyDescent="0.25">
      <c r="C769" s="3" t="s">
        <v>771</v>
      </c>
      <c r="D769" s="3" t="s">
        <v>1281</v>
      </c>
      <c r="E769" s="3" t="s">
        <v>1743</v>
      </c>
      <c r="F769" s="7"/>
    </row>
    <row r="770" spans="3:6" ht="25.2" customHeight="1" x14ac:dyDescent="0.25">
      <c r="C770" s="3" t="s">
        <v>772</v>
      </c>
      <c r="D770" s="3" t="s">
        <v>1282</v>
      </c>
      <c r="E770" s="3" t="s">
        <v>1744</v>
      </c>
      <c r="F770" s="7"/>
    </row>
    <row r="771" spans="3:6" ht="25.2" customHeight="1" x14ac:dyDescent="0.25">
      <c r="C771" s="3" t="s">
        <v>773</v>
      </c>
      <c r="D771" s="3" t="s">
        <v>1283</v>
      </c>
      <c r="E771" s="3" t="s">
        <v>1745</v>
      </c>
      <c r="F771" s="7"/>
    </row>
    <row r="772" spans="3:6" ht="25.2" customHeight="1" x14ac:dyDescent="0.25">
      <c r="C772" s="3" t="s">
        <v>774</v>
      </c>
      <c r="D772" s="3" t="s">
        <v>1284</v>
      </c>
      <c r="E772" s="3" t="s">
        <v>1746</v>
      </c>
      <c r="F772" s="7"/>
    </row>
    <row r="773" spans="3:6" ht="25.2" customHeight="1" x14ac:dyDescent="0.25">
      <c r="C773" s="3" t="s">
        <v>775</v>
      </c>
      <c r="D773" s="3" t="s">
        <v>1285</v>
      </c>
      <c r="E773" s="3" t="s">
        <v>1747</v>
      </c>
      <c r="F773" s="7"/>
    </row>
    <row r="774" spans="3:6" ht="25.2" customHeight="1" x14ac:dyDescent="0.25">
      <c r="C774" s="3" t="s">
        <v>776</v>
      </c>
      <c r="D774" s="3" t="s">
        <v>1286</v>
      </c>
      <c r="E774" s="3" t="s">
        <v>1748</v>
      </c>
      <c r="F774" s="7"/>
    </row>
    <row r="775" spans="3:6" ht="25.2" customHeight="1" x14ac:dyDescent="0.25">
      <c r="C775" s="3" t="s">
        <v>777</v>
      </c>
      <c r="D775" s="3" t="s">
        <v>1287</v>
      </c>
      <c r="E775" s="3" t="s">
        <v>1749</v>
      </c>
      <c r="F775" s="7"/>
    </row>
    <row r="776" spans="3:6" ht="25.2" customHeight="1" x14ac:dyDescent="0.25">
      <c r="C776" s="3" t="s">
        <v>778</v>
      </c>
      <c r="D776" s="3" t="s">
        <v>1288</v>
      </c>
      <c r="E776" s="3" t="s">
        <v>1750</v>
      </c>
      <c r="F776" s="7"/>
    </row>
    <row r="777" spans="3:6" ht="25.2" customHeight="1" x14ac:dyDescent="0.25">
      <c r="C777" s="3" t="s">
        <v>779</v>
      </c>
      <c r="D777" s="3" t="s">
        <v>1289</v>
      </c>
      <c r="E777" s="3" t="s">
        <v>1751</v>
      </c>
      <c r="F777" s="7"/>
    </row>
    <row r="778" spans="3:6" ht="25.2" customHeight="1" x14ac:dyDescent="0.25">
      <c r="C778" s="3" t="s">
        <v>780</v>
      </c>
      <c r="D778" s="3" t="s">
        <v>1290</v>
      </c>
      <c r="E778" s="3" t="s">
        <v>1626</v>
      </c>
      <c r="F778" s="7"/>
    </row>
    <row r="779" spans="3:6" ht="25.2" customHeight="1" x14ac:dyDescent="0.25">
      <c r="C779" s="3" t="s">
        <v>781</v>
      </c>
      <c r="D779" s="3" t="s">
        <v>1291</v>
      </c>
      <c r="E779" s="3" t="s">
        <v>1752</v>
      </c>
      <c r="F779" s="7"/>
    </row>
    <row r="780" spans="3:6" ht="25.2" customHeight="1" x14ac:dyDescent="0.25">
      <c r="C780" s="3" t="s">
        <v>782</v>
      </c>
      <c r="D780" s="3" t="s">
        <v>1292</v>
      </c>
      <c r="E780" s="3" t="s">
        <v>1753</v>
      </c>
      <c r="F780" s="7"/>
    </row>
    <row r="781" spans="3:6" ht="25.2" customHeight="1" x14ac:dyDescent="0.25">
      <c r="C781" s="3" t="s">
        <v>783</v>
      </c>
      <c r="D781" s="3" t="s">
        <v>1293</v>
      </c>
      <c r="E781" s="3" t="s">
        <v>1754</v>
      </c>
      <c r="F781" s="7"/>
    </row>
    <row r="782" spans="3:6" ht="25.2" customHeight="1" x14ac:dyDescent="0.25">
      <c r="C782" s="3" t="s">
        <v>784</v>
      </c>
      <c r="D782" s="3" t="s">
        <v>1294</v>
      </c>
      <c r="E782" s="3" t="s">
        <v>1536</v>
      </c>
      <c r="F782" s="7"/>
    </row>
    <row r="783" spans="3:6" ht="25.2" customHeight="1" x14ac:dyDescent="0.25">
      <c r="C783" s="3" t="s">
        <v>785</v>
      </c>
      <c r="D783" s="3" t="s">
        <v>1295</v>
      </c>
      <c r="E783" s="3" t="s">
        <v>1310</v>
      </c>
      <c r="F783" s="7"/>
    </row>
    <row r="784" spans="3:6" ht="25.2" customHeight="1" x14ac:dyDescent="0.25">
      <c r="C784" s="3" t="s">
        <v>786</v>
      </c>
      <c r="D784" s="3" t="s">
        <v>1296</v>
      </c>
      <c r="E784" s="3" t="s">
        <v>1755</v>
      </c>
      <c r="F784" s="7"/>
    </row>
    <row r="785" spans="3:6" ht="25.2" customHeight="1" x14ac:dyDescent="0.25">
      <c r="C785" s="3" t="s">
        <v>787</v>
      </c>
      <c r="D785" s="3" t="s">
        <v>1297</v>
      </c>
      <c r="E785" s="3" t="s">
        <v>1756</v>
      </c>
      <c r="F785" s="7"/>
    </row>
    <row r="786" spans="3:6" ht="25.2" customHeight="1" x14ac:dyDescent="0.25">
      <c r="C786" s="3" t="s">
        <v>788</v>
      </c>
      <c r="D786" s="3" t="s">
        <v>1298</v>
      </c>
      <c r="E786" s="3" t="s">
        <v>1757</v>
      </c>
      <c r="F786" s="7"/>
    </row>
    <row r="787" spans="3:6" ht="25.2" customHeight="1" x14ac:dyDescent="0.25">
      <c r="C787" s="3" t="s">
        <v>789</v>
      </c>
      <c r="D787" s="3" t="s">
        <v>1299</v>
      </c>
      <c r="E787" s="3" t="s">
        <v>1758</v>
      </c>
      <c r="F787" s="7"/>
    </row>
    <row r="788" spans="3:6" ht="25.2" customHeight="1" x14ac:dyDescent="0.25">
      <c r="C788" s="3" t="s">
        <v>790</v>
      </c>
      <c r="D788" s="3" t="s">
        <v>1300</v>
      </c>
      <c r="E788" s="3" t="s">
        <v>1759</v>
      </c>
      <c r="F788" s="7"/>
    </row>
    <row r="789" spans="3:6" ht="25.2" customHeight="1" x14ac:dyDescent="0.25">
      <c r="C789" s="3" t="s">
        <v>791</v>
      </c>
      <c r="D789" s="3" t="s">
        <v>1301</v>
      </c>
      <c r="E789" s="3" t="s">
        <v>1444</v>
      </c>
      <c r="F789" s="7"/>
    </row>
    <row r="790" spans="3:6" ht="25.2" customHeight="1" x14ac:dyDescent="0.25">
      <c r="C790" s="3" t="s">
        <v>792</v>
      </c>
      <c r="D790" s="3" t="s">
        <v>1302</v>
      </c>
      <c r="E790" s="3" t="s">
        <v>1760</v>
      </c>
      <c r="F790" s="7"/>
    </row>
    <row r="791" spans="3:6" ht="25.2" customHeight="1" x14ac:dyDescent="0.25">
      <c r="C791" s="3" t="s">
        <v>793</v>
      </c>
      <c r="D791" s="3" t="s">
        <v>1303</v>
      </c>
      <c r="E791" s="3" t="s">
        <v>1761</v>
      </c>
      <c r="F791" s="7"/>
    </row>
    <row r="792" spans="3:6" ht="25.2" customHeight="1" x14ac:dyDescent="0.25">
      <c r="C792" s="3" t="s">
        <v>794</v>
      </c>
      <c r="D792" s="3" t="s">
        <v>1304</v>
      </c>
      <c r="E792" s="3" t="s">
        <v>1340</v>
      </c>
      <c r="F792" s="7"/>
    </row>
    <row r="793" spans="3:6" ht="25.2" customHeight="1" x14ac:dyDescent="0.25">
      <c r="C793" s="3" t="s">
        <v>795</v>
      </c>
      <c r="D793" s="3" t="s">
        <v>1305</v>
      </c>
      <c r="E793" s="3" t="s">
        <v>1332</v>
      </c>
      <c r="F793" s="7"/>
    </row>
    <row r="794" spans="3:6" ht="25.2" customHeight="1" x14ac:dyDescent="0.25">
      <c r="C794" s="3" t="s">
        <v>1762</v>
      </c>
      <c r="D794" s="3" t="s">
        <v>2824</v>
      </c>
      <c r="E794" s="12">
        <v>33722</v>
      </c>
    </row>
    <row r="795" spans="3:6" ht="25.2" customHeight="1" x14ac:dyDescent="0.25">
      <c r="C795" s="3" t="s">
        <v>1763</v>
      </c>
      <c r="D795" s="3" t="s">
        <v>2825</v>
      </c>
      <c r="E795" s="13">
        <v>36544</v>
      </c>
    </row>
    <row r="796" spans="3:6" ht="25.2" customHeight="1" x14ac:dyDescent="0.25">
      <c r="C796" s="3" t="s">
        <v>1764</v>
      </c>
      <c r="D796" s="3" t="s">
        <v>2826</v>
      </c>
      <c r="E796" s="13">
        <v>44875</v>
      </c>
    </row>
    <row r="797" spans="3:6" ht="25.2" customHeight="1" x14ac:dyDescent="0.25">
      <c r="C797" s="3" t="s">
        <v>1765</v>
      </c>
      <c r="D797" s="3" t="s">
        <v>2827</v>
      </c>
      <c r="E797" s="13">
        <v>32230</v>
      </c>
    </row>
    <row r="798" spans="3:6" ht="25.2" customHeight="1" x14ac:dyDescent="0.25">
      <c r="C798" s="3" t="s">
        <v>1766</v>
      </c>
      <c r="D798" s="3" t="s">
        <v>2828</v>
      </c>
      <c r="E798" s="13">
        <v>19725</v>
      </c>
    </row>
    <row r="799" spans="3:6" ht="25.2" customHeight="1" x14ac:dyDescent="0.25">
      <c r="C799" s="3" t="s">
        <v>1767</v>
      </c>
      <c r="D799" s="3" t="s">
        <v>2829</v>
      </c>
      <c r="E799" s="13">
        <v>23377</v>
      </c>
    </row>
    <row r="800" spans="3:6" ht="25.2" customHeight="1" x14ac:dyDescent="0.25">
      <c r="C800" s="3" t="s">
        <v>1768</v>
      </c>
      <c r="D800" s="3" t="s">
        <v>2830</v>
      </c>
      <c r="E800" s="13">
        <v>32914</v>
      </c>
    </row>
    <row r="801" spans="3:5" ht="25.2" customHeight="1" x14ac:dyDescent="0.25">
      <c r="C801" s="3" t="s">
        <v>1769</v>
      </c>
      <c r="D801" s="3" t="s">
        <v>2831</v>
      </c>
      <c r="E801" s="13">
        <v>41560</v>
      </c>
    </row>
    <row r="802" spans="3:5" ht="25.2" customHeight="1" x14ac:dyDescent="0.25">
      <c r="C802" s="3" t="s">
        <v>1770</v>
      </c>
      <c r="D802" s="3" t="s">
        <v>2832</v>
      </c>
      <c r="E802" s="13">
        <v>42077</v>
      </c>
    </row>
    <row r="803" spans="3:5" ht="25.2" customHeight="1" x14ac:dyDescent="0.25">
      <c r="C803" s="3" t="s">
        <v>1771</v>
      </c>
      <c r="D803" s="3" t="s">
        <v>2833</v>
      </c>
      <c r="E803" s="13">
        <v>27614</v>
      </c>
    </row>
    <row r="804" spans="3:5" ht="25.2" customHeight="1" x14ac:dyDescent="0.25">
      <c r="C804" s="3" t="s">
        <v>1772</v>
      </c>
      <c r="D804" s="3" t="s">
        <v>2834</v>
      </c>
      <c r="E804" s="13">
        <v>39203</v>
      </c>
    </row>
    <row r="805" spans="3:5" ht="25.2" customHeight="1" x14ac:dyDescent="0.25">
      <c r="C805" s="3" t="s">
        <v>1773</v>
      </c>
      <c r="D805" s="3" t="s">
        <v>2835</v>
      </c>
      <c r="E805" s="13">
        <v>41844</v>
      </c>
    </row>
    <row r="806" spans="3:5" ht="25.2" customHeight="1" x14ac:dyDescent="0.25">
      <c r="C806" s="3" t="s">
        <v>1774</v>
      </c>
      <c r="D806" s="3" t="s">
        <v>2836</v>
      </c>
      <c r="E806" s="13">
        <v>28700</v>
      </c>
    </row>
    <row r="807" spans="3:5" ht="25.2" customHeight="1" x14ac:dyDescent="0.25">
      <c r="C807" s="3" t="s">
        <v>1775</v>
      </c>
      <c r="D807" s="3" t="s">
        <v>2837</v>
      </c>
      <c r="E807" s="13">
        <v>21259</v>
      </c>
    </row>
    <row r="808" spans="3:5" ht="25.2" customHeight="1" x14ac:dyDescent="0.25">
      <c r="C808" s="3" t="s">
        <v>1776</v>
      </c>
      <c r="D808" s="3" t="s">
        <v>2838</v>
      </c>
      <c r="E808" s="13">
        <v>30763</v>
      </c>
    </row>
    <row r="809" spans="3:5" ht="25.2" customHeight="1" x14ac:dyDescent="0.25">
      <c r="C809" s="3" t="s">
        <v>1777</v>
      </c>
      <c r="D809" s="3" t="s">
        <v>2839</v>
      </c>
      <c r="E809" s="13">
        <v>39833</v>
      </c>
    </row>
    <row r="810" spans="3:5" ht="25.2" customHeight="1" x14ac:dyDescent="0.25">
      <c r="C810" s="3" t="s">
        <v>1778</v>
      </c>
      <c r="D810" s="3" t="s">
        <v>2840</v>
      </c>
      <c r="E810" s="13">
        <v>40773</v>
      </c>
    </row>
    <row r="811" spans="3:5" ht="25.2" customHeight="1" x14ac:dyDescent="0.25">
      <c r="C811" s="3" t="s">
        <v>1779</v>
      </c>
      <c r="D811" s="3" t="s">
        <v>2841</v>
      </c>
      <c r="E811" s="13">
        <v>41445</v>
      </c>
    </row>
    <row r="812" spans="3:5" ht="25.2" customHeight="1" x14ac:dyDescent="0.25">
      <c r="C812" s="3" t="s">
        <v>1780</v>
      </c>
      <c r="D812" s="3" t="s">
        <v>2842</v>
      </c>
      <c r="E812" s="13">
        <v>42154</v>
      </c>
    </row>
    <row r="813" spans="3:5" ht="25.2" customHeight="1" x14ac:dyDescent="0.25">
      <c r="C813" s="3" t="s">
        <v>1781</v>
      </c>
      <c r="D813" s="3" t="s">
        <v>2843</v>
      </c>
      <c r="E813" s="13">
        <v>27429</v>
      </c>
    </row>
    <row r="814" spans="3:5" ht="25.2" customHeight="1" x14ac:dyDescent="0.25">
      <c r="C814" s="3" t="s">
        <v>1782</v>
      </c>
      <c r="D814" s="3" t="s">
        <v>2844</v>
      </c>
      <c r="E814" s="13">
        <v>17899</v>
      </c>
    </row>
    <row r="815" spans="3:5" ht="25.2" customHeight="1" x14ac:dyDescent="0.25">
      <c r="C815" s="3" t="s">
        <v>1783</v>
      </c>
      <c r="D815" s="3" t="s">
        <v>2845</v>
      </c>
      <c r="E815" s="13">
        <v>19360</v>
      </c>
    </row>
    <row r="816" spans="3:5" ht="25.2" customHeight="1" x14ac:dyDescent="0.25">
      <c r="C816" s="3" t="s">
        <v>1784</v>
      </c>
      <c r="D816" s="3" t="s">
        <v>2846</v>
      </c>
      <c r="E816" s="13">
        <v>28236</v>
      </c>
    </row>
    <row r="817" spans="3:5" ht="25.2" customHeight="1" x14ac:dyDescent="0.25">
      <c r="C817" s="3" t="s">
        <v>1785</v>
      </c>
      <c r="D817" s="3" t="s">
        <v>2847</v>
      </c>
      <c r="E817" s="13">
        <v>40471</v>
      </c>
    </row>
    <row r="818" spans="3:5" ht="25.2" customHeight="1" x14ac:dyDescent="0.25">
      <c r="C818" s="3" t="s">
        <v>1786</v>
      </c>
      <c r="D818" s="3" t="s">
        <v>2848</v>
      </c>
      <c r="E818" s="13">
        <v>43208</v>
      </c>
    </row>
    <row r="819" spans="3:5" ht="25.2" customHeight="1" x14ac:dyDescent="0.25">
      <c r="C819" s="3" t="s">
        <v>1787</v>
      </c>
      <c r="D819" s="3" t="s">
        <v>2849</v>
      </c>
      <c r="E819" s="13">
        <v>41537</v>
      </c>
    </row>
    <row r="820" spans="3:5" ht="25.2" customHeight="1" x14ac:dyDescent="0.25">
      <c r="C820" s="3" t="s">
        <v>1788</v>
      </c>
      <c r="D820" s="3" t="s">
        <v>2850</v>
      </c>
      <c r="E820" s="13">
        <v>42779</v>
      </c>
    </row>
    <row r="821" spans="3:5" ht="25.2" customHeight="1" x14ac:dyDescent="0.25">
      <c r="C821" s="3" t="s">
        <v>1789</v>
      </c>
      <c r="D821" s="3" t="s">
        <v>2851</v>
      </c>
      <c r="E821" s="13">
        <v>28707</v>
      </c>
    </row>
    <row r="822" spans="3:5" ht="25.2" customHeight="1" x14ac:dyDescent="0.25">
      <c r="C822" s="3" t="s">
        <v>1790</v>
      </c>
      <c r="D822" s="3" t="s">
        <v>2852</v>
      </c>
      <c r="E822" s="13">
        <v>39507</v>
      </c>
    </row>
    <row r="823" spans="3:5" ht="25.2" customHeight="1" x14ac:dyDescent="0.25">
      <c r="C823" s="3" t="s">
        <v>1791</v>
      </c>
      <c r="D823" s="3" t="s">
        <v>2853</v>
      </c>
      <c r="E823" s="13">
        <v>40805</v>
      </c>
    </row>
    <row r="824" spans="3:5" ht="25.2" customHeight="1" x14ac:dyDescent="0.25">
      <c r="C824" s="3" t="s">
        <v>1792</v>
      </c>
      <c r="D824" s="3" t="s">
        <v>2854</v>
      </c>
      <c r="E824" s="13">
        <v>28268</v>
      </c>
    </row>
    <row r="825" spans="3:5" ht="25.2" customHeight="1" x14ac:dyDescent="0.25">
      <c r="C825" s="3" t="s">
        <v>1793</v>
      </c>
      <c r="D825" s="3" t="s">
        <v>2855</v>
      </c>
      <c r="E825" s="13">
        <v>16438</v>
      </c>
    </row>
    <row r="826" spans="3:5" ht="25.2" customHeight="1" x14ac:dyDescent="0.25">
      <c r="C826" s="3" t="s">
        <v>1794</v>
      </c>
      <c r="D826" s="3" t="s">
        <v>2856</v>
      </c>
      <c r="E826" s="13">
        <v>17899</v>
      </c>
    </row>
    <row r="827" spans="3:5" ht="25.2" customHeight="1" x14ac:dyDescent="0.25">
      <c r="C827" s="3" t="s">
        <v>1795</v>
      </c>
      <c r="D827" s="3" t="s">
        <v>2857</v>
      </c>
      <c r="E827" s="13">
        <v>39525</v>
      </c>
    </row>
    <row r="828" spans="3:5" ht="25.2" customHeight="1" x14ac:dyDescent="0.25">
      <c r="C828" s="3" t="s">
        <v>1796</v>
      </c>
      <c r="D828" s="3" t="s">
        <v>2858</v>
      </c>
      <c r="E828" s="13">
        <v>40465</v>
      </c>
    </row>
    <row r="829" spans="3:5" ht="25.2" customHeight="1" x14ac:dyDescent="0.25">
      <c r="C829" s="3" t="s">
        <v>1797</v>
      </c>
      <c r="D829" s="3" t="s">
        <v>2859</v>
      </c>
      <c r="E829" s="13">
        <v>41374</v>
      </c>
    </row>
    <row r="830" spans="3:5" ht="25.2" customHeight="1" x14ac:dyDescent="0.25">
      <c r="C830" s="3" t="s">
        <v>1798</v>
      </c>
      <c r="D830" s="3" t="s">
        <v>2860</v>
      </c>
      <c r="E830" s="13">
        <v>42540</v>
      </c>
    </row>
    <row r="831" spans="3:5" ht="25.2" customHeight="1" x14ac:dyDescent="0.25">
      <c r="C831" s="3" t="s">
        <v>1799</v>
      </c>
      <c r="D831" s="3" t="s">
        <v>2861</v>
      </c>
      <c r="E831" s="13">
        <v>43521</v>
      </c>
    </row>
    <row r="832" spans="3:5" ht="25.2" customHeight="1" x14ac:dyDescent="0.25">
      <c r="C832" s="3" t="s">
        <v>1800</v>
      </c>
      <c r="D832" s="3" t="s">
        <v>2862</v>
      </c>
      <c r="E832" s="13">
        <v>34745</v>
      </c>
    </row>
    <row r="833" spans="3:5" ht="25.2" customHeight="1" x14ac:dyDescent="0.25">
      <c r="C833" s="3" t="s">
        <v>1801</v>
      </c>
      <c r="D833" s="3" t="s">
        <v>2863</v>
      </c>
      <c r="E833" s="13">
        <v>35864</v>
      </c>
    </row>
    <row r="834" spans="3:5" ht="25.2" customHeight="1" x14ac:dyDescent="0.25">
      <c r="C834" s="3" t="s">
        <v>1802</v>
      </c>
      <c r="D834" s="3" t="s">
        <v>2864</v>
      </c>
      <c r="E834" s="13">
        <v>44618</v>
      </c>
    </row>
    <row r="835" spans="3:5" ht="25.2" customHeight="1" x14ac:dyDescent="0.25">
      <c r="C835" s="3" t="s">
        <v>1803</v>
      </c>
      <c r="D835" s="3" t="s">
        <v>2865</v>
      </c>
      <c r="E835" s="13">
        <v>45567</v>
      </c>
    </row>
    <row r="836" spans="3:5" ht="25.2" customHeight="1" x14ac:dyDescent="0.25">
      <c r="C836" s="3" t="s">
        <v>1804</v>
      </c>
      <c r="D836" s="3" t="s">
        <v>2866</v>
      </c>
      <c r="E836" s="13">
        <v>16438</v>
      </c>
    </row>
    <row r="837" spans="3:5" ht="25.2" customHeight="1" x14ac:dyDescent="0.25">
      <c r="C837" s="3" t="s">
        <v>1805</v>
      </c>
      <c r="D837" s="3" t="s">
        <v>2867</v>
      </c>
      <c r="E837" s="13">
        <v>16072</v>
      </c>
    </row>
    <row r="838" spans="3:5" ht="25.2" customHeight="1" x14ac:dyDescent="0.25">
      <c r="C838" s="3" t="s">
        <v>1806</v>
      </c>
      <c r="D838" s="3" t="s">
        <v>2868</v>
      </c>
      <c r="E838" s="13">
        <v>34743</v>
      </c>
    </row>
    <row r="839" spans="3:5" ht="25.2" customHeight="1" x14ac:dyDescent="0.25">
      <c r="C839" s="3" t="s">
        <v>1807</v>
      </c>
      <c r="D839" s="3" t="s">
        <v>2869</v>
      </c>
      <c r="E839" s="13">
        <v>20455</v>
      </c>
    </row>
    <row r="840" spans="3:5" ht="25.2" customHeight="1" x14ac:dyDescent="0.25">
      <c r="C840" s="3" t="s">
        <v>1808</v>
      </c>
      <c r="D840" s="3" t="s">
        <v>2870</v>
      </c>
      <c r="E840" s="13">
        <v>22647</v>
      </c>
    </row>
    <row r="841" spans="3:5" ht="25.2" customHeight="1" x14ac:dyDescent="0.25">
      <c r="C841" s="3" t="s">
        <v>1809</v>
      </c>
      <c r="D841" s="3" t="s">
        <v>2871</v>
      </c>
      <c r="E841" s="13">
        <v>24338</v>
      </c>
    </row>
    <row r="842" spans="3:5" ht="25.2" customHeight="1" x14ac:dyDescent="0.25">
      <c r="C842" s="3" t="s">
        <v>1810</v>
      </c>
      <c r="D842" s="3" t="s">
        <v>2872</v>
      </c>
      <c r="E842" s="13">
        <v>27991</v>
      </c>
    </row>
    <row r="843" spans="3:5" ht="25.2" customHeight="1" x14ac:dyDescent="0.25">
      <c r="C843" s="3" t="s">
        <v>1811</v>
      </c>
      <c r="D843" s="3" t="s">
        <v>2873</v>
      </c>
      <c r="E843" s="13">
        <v>13150</v>
      </c>
    </row>
    <row r="844" spans="3:5" ht="25.2" customHeight="1" x14ac:dyDescent="0.25">
      <c r="C844" s="3" t="s">
        <v>1812</v>
      </c>
      <c r="D844" s="3" t="s">
        <v>2874</v>
      </c>
      <c r="E844" s="13">
        <v>33377</v>
      </c>
    </row>
    <row r="845" spans="3:5" ht="25.2" customHeight="1" x14ac:dyDescent="0.25">
      <c r="C845" s="3" t="s">
        <v>1813</v>
      </c>
      <c r="D845" s="3" t="s">
        <v>2875</v>
      </c>
      <c r="E845" s="13">
        <v>40404</v>
      </c>
    </row>
    <row r="846" spans="3:5" ht="25.2" customHeight="1" x14ac:dyDescent="0.25">
      <c r="C846" s="3" t="s">
        <v>1814</v>
      </c>
      <c r="D846" s="3" t="s">
        <v>2876</v>
      </c>
      <c r="E846" s="13">
        <v>41187</v>
      </c>
    </row>
    <row r="847" spans="3:5" ht="25.2" customHeight="1" x14ac:dyDescent="0.25">
      <c r="C847" s="3" t="s">
        <v>1815</v>
      </c>
      <c r="D847" s="3" t="s">
        <v>2877</v>
      </c>
      <c r="E847" s="13">
        <v>41913</v>
      </c>
    </row>
    <row r="848" spans="3:5" ht="25.2" customHeight="1" x14ac:dyDescent="0.25">
      <c r="C848" s="3" t="s">
        <v>1816</v>
      </c>
      <c r="D848" s="3" t="s">
        <v>2878</v>
      </c>
      <c r="E848" s="13">
        <v>39609</v>
      </c>
    </row>
    <row r="849" spans="3:5" ht="25.2" customHeight="1" x14ac:dyDescent="0.25">
      <c r="C849" s="3" t="s">
        <v>1817</v>
      </c>
      <c r="D849" s="3" t="s">
        <v>2879</v>
      </c>
      <c r="E849" s="13">
        <v>44261</v>
      </c>
    </row>
    <row r="850" spans="3:5" ht="25.2" customHeight="1" x14ac:dyDescent="0.25">
      <c r="C850" s="3" t="s">
        <v>1818</v>
      </c>
      <c r="D850" s="3" t="s">
        <v>2880</v>
      </c>
      <c r="E850" s="13">
        <v>44659</v>
      </c>
    </row>
    <row r="851" spans="3:5" ht="25.2" customHeight="1" x14ac:dyDescent="0.25">
      <c r="C851" s="3" t="s">
        <v>1819</v>
      </c>
      <c r="D851" s="3" t="s">
        <v>2881</v>
      </c>
      <c r="E851" s="13">
        <v>45057</v>
      </c>
    </row>
    <row r="852" spans="3:5" ht="25.2" customHeight="1" x14ac:dyDescent="0.25">
      <c r="C852" s="3" t="s">
        <v>1820</v>
      </c>
      <c r="D852" s="3" t="s">
        <v>2882</v>
      </c>
      <c r="E852" s="13">
        <v>34814</v>
      </c>
    </row>
    <row r="853" spans="3:5" ht="25.2" customHeight="1" x14ac:dyDescent="0.25">
      <c r="C853" s="3" t="s">
        <v>1821</v>
      </c>
      <c r="D853" s="3" t="s">
        <v>2883</v>
      </c>
      <c r="E853" s="13">
        <v>25803</v>
      </c>
    </row>
    <row r="854" spans="3:5" ht="25.2" customHeight="1" x14ac:dyDescent="0.25">
      <c r="C854" s="3" t="s">
        <v>1822</v>
      </c>
      <c r="D854" s="3" t="s">
        <v>2884</v>
      </c>
      <c r="E854" s="13">
        <v>26469</v>
      </c>
    </row>
    <row r="855" spans="3:5" ht="25.2" customHeight="1" x14ac:dyDescent="0.25">
      <c r="C855" s="3" t="s">
        <v>1823</v>
      </c>
      <c r="D855" s="3" t="s">
        <v>2885</v>
      </c>
      <c r="E855" s="13">
        <v>34610</v>
      </c>
    </row>
    <row r="856" spans="3:5" ht="25.2" customHeight="1" x14ac:dyDescent="0.25">
      <c r="C856" s="3" t="s">
        <v>1824</v>
      </c>
      <c r="D856" s="3" t="s">
        <v>2886</v>
      </c>
      <c r="E856" s="13">
        <v>45560</v>
      </c>
    </row>
    <row r="857" spans="3:5" ht="25.2" customHeight="1" x14ac:dyDescent="0.25">
      <c r="C857" s="3" t="s">
        <v>1825</v>
      </c>
      <c r="D857" s="3" t="s">
        <v>2887</v>
      </c>
      <c r="E857" s="13">
        <v>34683</v>
      </c>
    </row>
    <row r="858" spans="3:5" ht="25.2" customHeight="1" x14ac:dyDescent="0.25">
      <c r="C858" s="3" t="s">
        <v>1826</v>
      </c>
      <c r="D858" s="3" t="s">
        <v>2888</v>
      </c>
      <c r="E858" s="13">
        <v>24222</v>
      </c>
    </row>
    <row r="859" spans="3:5" ht="25.2" customHeight="1" x14ac:dyDescent="0.25">
      <c r="C859" s="3" t="s">
        <v>1827</v>
      </c>
      <c r="D859" s="3" t="s">
        <v>2889</v>
      </c>
      <c r="E859" s="13">
        <v>24654</v>
      </c>
    </row>
    <row r="860" spans="3:5" ht="25.2" customHeight="1" x14ac:dyDescent="0.25">
      <c r="C860" s="3" t="s">
        <v>1828</v>
      </c>
      <c r="D860" s="3" t="s">
        <v>2890</v>
      </c>
      <c r="E860" s="13">
        <v>35618</v>
      </c>
    </row>
    <row r="861" spans="3:5" ht="25.2" customHeight="1" x14ac:dyDescent="0.25">
      <c r="C861" s="3" t="s">
        <v>1829</v>
      </c>
      <c r="D861" s="3" t="s">
        <v>2891</v>
      </c>
      <c r="E861" s="13">
        <v>44562</v>
      </c>
    </row>
    <row r="862" spans="3:5" ht="25.2" customHeight="1" x14ac:dyDescent="0.25">
      <c r="C862" s="3" t="s">
        <v>1830</v>
      </c>
      <c r="D862" s="3" t="s">
        <v>2892</v>
      </c>
      <c r="E862" s="13">
        <v>45662</v>
      </c>
    </row>
    <row r="863" spans="3:5" ht="25.2" customHeight="1" x14ac:dyDescent="0.25">
      <c r="C863" s="3" t="s">
        <v>1831</v>
      </c>
      <c r="D863" s="3" t="s">
        <v>2893</v>
      </c>
      <c r="E863" s="13">
        <v>34696</v>
      </c>
    </row>
    <row r="864" spans="3:5" ht="25.2" customHeight="1" x14ac:dyDescent="0.25">
      <c r="C864" s="3" t="s">
        <v>1832</v>
      </c>
      <c r="D864" s="3" t="s">
        <v>2894</v>
      </c>
      <c r="E864" s="13">
        <v>24209</v>
      </c>
    </row>
    <row r="865" spans="3:5" ht="25.2" customHeight="1" x14ac:dyDescent="0.25">
      <c r="C865" s="3" t="s">
        <v>1833</v>
      </c>
      <c r="D865" s="3" t="s">
        <v>2895</v>
      </c>
      <c r="E865" s="13">
        <v>25204</v>
      </c>
    </row>
    <row r="866" spans="3:5" ht="25.2" customHeight="1" x14ac:dyDescent="0.25">
      <c r="C866" s="3" t="s">
        <v>1834</v>
      </c>
      <c r="D866" s="3" t="s">
        <v>2896</v>
      </c>
      <c r="E866" s="13">
        <v>35388</v>
      </c>
    </row>
    <row r="867" spans="3:5" ht="25.2" customHeight="1" x14ac:dyDescent="0.25">
      <c r="C867" s="3" t="s">
        <v>1835</v>
      </c>
      <c r="D867" s="3" t="s">
        <v>2897</v>
      </c>
      <c r="E867" s="13">
        <v>45395</v>
      </c>
    </row>
    <row r="868" spans="3:5" ht="25.2" customHeight="1" x14ac:dyDescent="0.25">
      <c r="C868" s="3" t="s">
        <v>1836</v>
      </c>
      <c r="D868" s="3" t="s">
        <v>2898</v>
      </c>
      <c r="E868" s="13">
        <v>27659</v>
      </c>
    </row>
    <row r="869" spans="3:5" ht="25.2" customHeight="1" x14ac:dyDescent="0.25">
      <c r="C869" s="3" t="s">
        <v>1837</v>
      </c>
      <c r="D869" s="3" t="s">
        <v>2899</v>
      </c>
      <c r="E869" s="13">
        <v>39692</v>
      </c>
    </row>
    <row r="870" spans="3:5" ht="25.2" customHeight="1" x14ac:dyDescent="0.25">
      <c r="C870" s="3" t="s">
        <v>1838</v>
      </c>
      <c r="D870" s="3" t="s">
        <v>2900</v>
      </c>
      <c r="E870" s="13">
        <v>40057</v>
      </c>
    </row>
    <row r="871" spans="3:5" ht="25.2" customHeight="1" x14ac:dyDescent="0.25">
      <c r="C871" s="3" t="s">
        <v>1839</v>
      </c>
      <c r="D871" s="3" t="s">
        <v>2901</v>
      </c>
      <c r="E871" s="13">
        <v>40433</v>
      </c>
    </row>
    <row r="872" spans="3:5" ht="25.2" customHeight="1" x14ac:dyDescent="0.25">
      <c r="C872" s="3" t="s">
        <v>1840</v>
      </c>
      <c r="D872" s="3" t="s">
        <v>2902</v>
      </c>
      <c r="E872" s="13">
        <v>35883</v>
      </c>
    </row>
    <row r="873" spans="3:5" ht="25.2" customHeight="1" x14ac:dyDescent="0.25">
      <c r="C873" s="3" t="s">
        <v>1841</v>
      </c>
      <c r="D873" s="3" t="s">
        <v>2903</v>
      </c>
      <c r="E873" s="13">
        <v>25531</v>
      </c>
    </row>
    <row r="874" spans="3:5" ht="25.2" customHeight="1" x14ac:dyDescent="0.25">
      <c r="C874" s="3" t="s">
        <v>1842</v>
      </c>
      <c r="D874" s="3" t="s">
        <v>2904</v>
      </c>
      <c r="E874" s="13">
        <v>25562</v>
      </c>
    </row>
    <row r="875" spans="3:5" ht="25.2" customHeight="1" x14ac:dyDescent="0.25">
      <c r="C875" s="3" t="s">
        <v>1843</v>
      </c>
      <c r="D875" s="3" t="s">
        <v>2905</v>
      </c>
      <c r="E875" s="13">
        <v>35886</v>
      </c>
    </row>
    <row r="876" spans="3:5" ht="25.2" customHeight="1" x14ac:dyDescent="0.25">
      <c r="C876" s="3" t="s">
        <v>1844</v>
      </c>
      <c r="D876" s="3" t="s">
        <v>2906</v>
      </c>
      <c r="E876" s="13">
        <v>36135</v>
      </c>
    </row>
    <row r="877" spans="3:5" ht="25.2" customHeight="1" x14ac:dyDescent="0.25">
      <c r="C877" s="3" t="s">
        <v>1845</v>
      </c>
      <c r="D877" s="3" t="s">
        <v>2907</v>
      </c>
      <c r="E877" s="13">
        <v>45559</v>
      </c>
    </row>
    <row r="878" spans="3:5" ht="25.2" customHeight="1" x14ac:dyDescent="0.25">
      <c r="C878" s="3" t="s">
        <v>1846</v>
      </c>
      <c r="D878" s="3" t="s">
        <v>2908</v>
      </c>
      <c r="E878" s="13">
        <v>23944</v>
      </c>
    </row>
    <row r="879" spans="3:5" ht="25.2" customHeight="1" x14ac:dyDescent="0.25">
      <c r="C879" s="3" t="s">
        <v>1847</v>
      </c>
      <c r="D879" s="3" t="s">
        <v>2909</v>
      </c>
      <c r="E879" s="13">
        <v>25249</v>
      </c>
    </row>
    <row r="880" spans="3:5" ht="25.2" customHeight="1" x14ac:dyDescent="0.25">
      <c r="C880" s="3" t="s">
        <v>1848</v>
      </c>
      <c r="D880" s="3" t="s">
        <v>2910</v>
      </c>
      <c r="E880" s="13">
        <v>26933</v>
      </c>
    </row>
    <row r="881" spans="3:5" ht="25.2" customHeight="1" x14ac:dyDescent="0.25">
      <c r="C881" s="3" t="s">
        <v>1849</v>
      </c>
      <c r="D881" s="3" t="s">
        <v>2911</v>
      </c>
      <c r="E881" s="13">
        <v>17168</v>
      </c>
    </row>
    <row r="882" spans="3:5" ht="25.2" customHeight="1" x14ac:dyDescent="0.25">
      <c r="C882" s="3" t="s">
        <v>1850</v>
      </c>
      <c r="D882" s="3" t="s">
        <v>2912</v>
      </c>
      <c r="E882" s="13">
        <v>36721</v>
      </c>
    </row>
    <row r="883" spans="3:5" ht="25.2" customHeight="1" x14ac:dyDescent="0.25">
      <c r="C883" s="3" t="s">
        <v>1851</v>
      </c>
      <c r="D883" s="3" t="s">
        <v>2913</v>
      </c>
      <c r="E883" s="13">
        <v>28340</v>
      </c>
    </row>
    <row r="884" spans="3:5" ht="25.2" customHeight="1" x14ac:dyDescent="0.25">
      <c r="C884" s="3" t="s">
        <v>1852</v>
      </c>
      <c r="D884" s="3" t="s">
        <v>2914</v>
      </c>
      <c r="E884" s="13">
        <v>36262</v>
      </c>
    </row>
    <row r="885" spans="3:5" ht="25.2" customHeight="1" x14ac:dyDescent="0.25">
      <c r="C885" s="3" t="s">
        <v>1853</v>
      </c>
      <c r="D885" s="3" t="s">
        <v>2915</v>
      </c>
      <c r="E885" s="13">
        <v>19725</v>
      </c>
    </row>
    <row r="886" spans="3:5" ht="25.2" customHeight="1" x14ac:dyDescent="0.25">
      <c r="C886" s="3" t="s">
        <v>1854</v>
      </c>
      <c r="D886" s="3" t="s">
        <v>2916</v>
      </c>
      <c r="E886" s="13">
        <v>17533</v>
      </c>
    </row>
    <row r="887" spans="3:5" ht="25.2" customHeight="1" x14ac:dyDescent="0.25">
      <c r="C887" s="3" t="s">
        <v>1855</v>
      </c>
      <c r="D887" s="3" t="s">
        <v>2917</v>
      </c>
      <c r="E887" s="13">
        <v>36644</v>
      </c>
    </row>
    <row r="888" spans="3:5" ht="25.2" customHeight="1" x14ac:dyDescent="0.25">
      <c r="C888" s="3" t="s">
        <v>1856</v>
      </c>
      <c r="D888" s="3" t="s">
        <v>2918</v>
      </c>
      <c r="E888" s="13">
        <v>28207</v>
      </c>
    </row>
    <row r="889" spans="3:5" ht="25.2" customHeight="1" x14ac:dyDescent="0.25">
      <c r="C889" s="3" t="s">
        <v>1857</v>
      </c>
      <c r="D889" s="3" t="s">
        <v>2919</v>
      </c>
      <c r="E889" s="13">
        <v>28296</v>
      </c>
    </row>
    <row r="890" spans="3:5" ht="25.2" customHeight="1" x14ac:dyDescent="0.25">
      <c r="C890" s="3" t="s">
        <v>1858</v>
      </c>
      <c r="D890" s="3" t="s">
        <v>2920</v>
      </c>
      <c r="E890" s="13">
        <v>30935</v>
      </c>
    </row>
    <row r="891" spans="3:5" ht="25.2" customHeight="1" x14ac:dyDescent="0.25">
      <c r="C891" s="3" t="s">
        <v>1859</v>
      </c>
      <c r="D891" s="3" t="s">
        <v>2921</v>
      </c>
      <c r="E891" s="13">
        <v>40425</v>
      </c>
    </row>
    <row r="892" spans="3:5" ht="25.2" customHeight="1" x14ac:dyDescent="0.25">
      <c r="C892" s="3" t="s">
        <v>1860</v>
      </c>
      <c r="D892" s="3" t="s">
        <v>2922</v>
      </c>
      <c r="E892" s="13">
        <v>41338</v>
      </c>
    </row>
    <row r="893" spans="3:5" ht="25.2" customHeight="1" x14ac:dyDescent="0.25">
      <c r="C893" s="3" t="s">
        <v>1861</v>
      </c>
      <c r="D893" s="3" t="s">
        <v>2923</v>
      </c>
      <c r="E893" s="13">
        <v>41939</v>
      </c>
    </row>
    <row r="894" spans="3:5" ht="25.2" customHeight="1" x14ac:dyDescent="0.25">
      <c r="C894" s="3" t="s">
        <v>1862</v>
      </c>
      <c r="D894" s="3" t="s">
        <v>2924</v>
      </c>
      <c r="E894" s="13">
        <v>43843</v>
      </c>
    </row>
    <row r="895" spans="3:5" ht="25.2" customHeight="1" x14ac:dyDescent="0.25">
      <c r="C895" s="3" t="s">
        <v>1863</v>
      </c>
      <c r="D895" s="3" t="s">
        <v>2925</v>
      </c>
      <c r="E895" s="13">
        <v>45434</v>
      </c>
    </row>
    <row r="896" spans="3:5" ht="25.2" customHeight="1" x14ac:dyDescent="0.25">
      <c r="C896" s="3" t="s">
        <v>1864</v>
      </c>
      <c r="D896" s="3" t="s">
        <v>2926</v>
      </c>
      <c r="E896" s="13">
        <v>30401</v>
      </c>
    </row>
    <row r="897" spans="3:5" ht="25.2" customHeight="1" x14ac:dyDescent="0.25">
      <c r="C897" s="3" t="s">
        <v>1865</v>
      </c>
      <c r="D897" s="3" t="s">
        <v>2927</v>
      </c>
      <c r="E897" s="13">
        <v>23377</v>
      </c>
    </row>
    <row r="898" spans="3:5" ht="25.2" customHeight="1" x14ac:dyDescent="0.25">
      <c r="C898" s="3" t="s">
        <v>1866</v>
      </c>
      <c r="D898" s="3" t="s">
        <v>2928</v>
      </c>
      <c r="E898" s="13">
        <v>30186</v>
      </c>
    </row>
    <row r="899" spans="3:5" ht="25.2" customHeight="1" x14ac:dyDescent="0.25">
      <c r="C899" s="3" t="s">
        <v>1867</v>
      </c>
      <c r="D899" s="3" t="s">
        <v>2929</v>
      </c>
      <c r="E899" s="13">
        <v>31430</v>
      </c>
    </row>
    <row r="900" spans="3:5" ht="25.2" customHeight="1" x14ac:dyDescent="0.25">
      <c r="C900" s="3" t="s">
        <v>1868</v>
      </c>
      <c r="D900" s="3" t="s">
        <v>2930</v>
      </c>
      <c r="E900" s="13">
        <v>41907</v>
      </c>
    </row>
    <row r="901" spans="3:5" ht="25.2" customHeight="1" x14ac:dyDescent="0.25">
      <c r="C901" s="3" t="s">
        <v>1869</v>
      </c>
      <c r="D901" s="3" t="s">
        <v>2931</v>
      </c>
      <c r="E901" s="13">
        <v>43966</v>
      </c>
    </row>
    <row r="902" spans="3:5" ht="25.2" customHeight="1" x14ac:dyDescent="0.25">
      <c r="C902" s="3" t="s">
        <v>1870</v>
      </c>
      <c r="D902" s="3" t="s">
        <v>2932</v>
      </c>
      <c r="E902" s="13">
        <v>45121</v>
      </c>
    </row>
    <row r="903" spans="3:5" ht="25.2" customHeight="1" x14ac:dyDescent="0.25">
      <c r="C903" s="3" t="s">
        <v>1871</v>
      </c>
      <c r="D903" s="3" t="s">
        <v>2933</v>
      </c>
      <c r="E903" s="13">
        <v>33028</v>
      </c>
    </row>
    <row r="904" spans="3:5" ht="25.2" customHeight="1" x14ac:dyDescent="0.25">
      <c r="C904" s="3" t="s">
        <v>1872</v>
      </c>
      <c r="D904" s="3" t="s">
        <v>2934</v>
      </c>
      <c r="E904" s="13">
        <v>34087</v>
      </c>
    </row>
    <row r="905" spans="3:5" ht="25.2" customHeight="1" x14ac:dyDescent="0.25">
      <c r="C905" s="3" t="s">
        <v>1873</v>
      </c>
      <c r="D905" s="3" t="s">
        <v>2935</v>
      </c>
      <c r="E905" s="13">
        <v>43227</v>
      </c>
    </row>
    <row r="906" spans="3:5" ht="25.2" customHeight="1" x14ac:dyDescent="0.25">
      <c r="C906" s="3" t="s">
        <v>1874</v>
      </c>
      <c r="D906" s="3" t="s">
        <v>2936</v>
      </c>
      <c r="E906" s="13">
        <v>43731</v>
      </c>
    </row>
    <row r="907" spans="3:5" ht="25.2" customHeight="1" x14ac:dyDescent="0.25">
      <c r="C907" s="3" t="s">
        <v>1875</v>
      </c>
      <c r="D907" s="3" t="s">
        <v>2937</v>
      </c>
      <c r="E907" s="13">
        <v>45427</v>
      </c>
    </row>
    <row r="908" spans="3:5" ht="25.2" customHeight="1" x14ac:dyDescent="0.25">
      <c r="C908" s="3" t="s">
        <v>1876</v>
      </c>
      <c r="D908" s="3" t="s">
        <v>2938</v>
      </c>
      <c r="E908" s="13">
        <v>27744</v>
      </c>
    </row>
    <row r="909" spans="3:5" ht="25.2" customHeight="1" x14ac:dyDescent="0.25">
      <c r="C909" s="3" t="s">
        <v>1877</v>
      </c>
      <c r="D909" s="3" t="s">
        <v>2939</v>
      </c>
      <c r="E909" s="13">
        <v>39014</v>
      </c>
    </row>
    <row r="910" spans="3:5" ht="25.2" customHeight="1" x14ac:dyDescent="0.25">
      <c r="C910" s="3" t="s">
        <v>1878</v>
      </c>
      <c r="D910" s="3" t="s">
        <v>2940</v>
      </c>
      <c r="E910" s="13">
        <v>38799</v>
      </c>
    </row>
    <row r="911" spans="3:5" ht="25.2" customHeight="1" x14ac:dyDescent="0.25">
      <c r="C911" s="3" t="s">
        <v>1879</v>
      </c>
      <c r="D911" s="3" t="s">
        <v>2941</v>
      </c>
      <c r="E911" s="13">
        <v>41448</v>
      </c>
    </row>
    <row r="912" spans="3:5" ht="25.2" customHeight="1" x14ac:dyDescent="0.25">
      <c r="C912" s="3" t="s">
        <v>1880</v>
      </c>
      <c r="D912" s="3" t="s">
        <v>2942</v>
      </c>
      <c r="E912" s="13">
        <v>42007</v>
      </c>
    </row>
    <row r="913" spans="3:5" ht="25.2" customHeight="1" x14ac:dyDescent="0.25">
      <c r="C913" s="3" t="s">
        <v>1881</v>
      </c>
      <c r="D913" s="3" t="s">
        <v>2943</v>
      </c>
      <c r="E913" s="13">
        <v>42682</v>
      </c>
    </row>
    <row r="914" spans="3:5" ht="25.2" customHeight="1" x14ac:dyDescent="0.25">
      <c r="C914" s="3" t="s">
        <v>1882</v>
      </c>
      <c r="D914" s="3" t="s">
        <v>2944</v>
      </c>
      <c r="E914" s="13">
        <v>31272</v>
      </c>
    </row>
    <row r="915" spans="3:5" ht="25.2" customHeight="1" x14ac:dyDescent="0.25">
      <c r="C915" s="3" t="s">
        <v>1883</v>
      </c>
      <c r="D915" s="3" t="s">
        <v>2945</v>
      </c>
      <c r="E915" s="13">
        <v>18672</v>
      </c>
    </row>
    <row r="916" spans="3:5" ht="25.2" customHeight="1" x14ac:dyDescent="0.25">
      <c r="C916" s="3" t="s">
        <v>1884</v>
      </c>
      <c r="D916" s="3" t="s">
        <v>2946</v>
      </c>
      <c r="E916" s="13">
        <v>34668</v>
      </c>
    </row>
    <row r="917" spans="3:5" ht="25.2" customHeight="1" x14ac:dyDescent="0.25">
      <c r="C917" s="3" t="s">
        <v>1885</v>
      </c>
      <c r="D917" s="3" t="s">
        <v>2947</v>
      </c>
      <c r="E917" s="13">
        <v>19725</v>
      </c>
    </row>
    <row r="918" spans="3:5" ht="25.2" customHeight="1" x14ac:dyDescent="0.25">
      <c r="C918" s="3" t="s">
        <v>1886</v>
      </c>
      <c r="D918" s="3" t="s">
        <v>2948</v>
      </c>
      <c r="E918" s="13">
        <v>19725</v>
      </c>
    </row>
    <row r="919" spans="3:5" ht="25.2" customHeight="1" x14ac:dyDescent="0.25">
      <c r="C919" s="3" t="s">
        <v>1887</v>
      </c>
      <c r="D919" s="3" t="s">
        <v>2949</v>
      </c>
      <c r="E919" s="13">
        <v>35130</v>
      </c>
    </row>
    <row r="920" spans="3:5" ht="25.2" customHeight="1" x14ac:dyDescent="0.25">
      <c r="C920" s="3" t="s">
        <v>1888</v>
      </c>
      <c r="D920" s="3" t="s">
        <v>2950</v>
      </c>
      <c r="E920" s="13">
        <v>45044</v>
      </c>
    </row>
    <row r="921" spans="3:5" ht="25.2" customHeight="1" x14ac:dyDescent="0.25">
      <c r="C921" s="3" t="s">
        <v>1889</v>
      </c>
      <c r="D921" s="3" t="s">
        <v>2951</v>
      </c>
      <c r="E921" s="13">
        <v>45759</v>
      </c>
    </row>
    <row r="922" spans="3:5" ht="25.2" customHeight="1" x14ac:dyDescent="0.25">
      <c r="C922" s="3" t="s">
        <v>1890</v>
      </c>
      <c r="D922" s="3" t="s">
        <v>2952</v>
      </c>
      <c r="E922" s="13">
        <v>27859</v>
      </c>
    </row>
    <row r="923" spans="3:5" ht="25.2" customHeight="1" x14ac:dyDescent="0.25">
      <c r="C923" s="3" t="s">
        <v>1891</v>
      </c>
      <c r="D923" s="3" t="s">
        <v>2953</v>
      </c>
      <c r="E923" s="13">
        <v>30106</v>
      </c>
    </row>
    <row r="924" spans="3:5" ht="25.2" customHeight="1" x14ac:dyDescent="0.25">
      <c r="C924" s="3" t="s">
        <v>1892</v>
      </c>
      <c r="D924" s="3" t="s">
        <v>2954</v>
      </c>
      <c r="E924" s="13">
        <v>40408</v>
      </c>
    </row>
    <row r="925" spans="3:5" ht="25.2" customHeight="1" x14ac:dyDescent="0.25">
      <c r="C925" s="3" t="s">
        <v>1893</v>
      </c>
      <c r="D925" s="3" t="s">
        <v>2955</v>
      </c>
      <c r="E925" s="13">
        <v>40860</v>
      </c>
    </row>
    <row r="926" spans="3:5" ht="25.2" customHeight="1" x14ac:dyDescent="0.25">
      <c r="C926" s="3" t="s">
        <v>1894</v>
      </c>
      <c r="D926" s="3" t="s">
        <v>2956</v>
      </c>
      <c r="E926" s="13">
        <v>41618</v>
      </c>
    </row>
    <row r="927" spans="3:5" ht="25.2" customHeight="1" x14ac:dyDescent="0.25">
      <c r="C927" s="3" t="s">
        <v>1895</v>
      </c>
      <c r="D927" s="3" t="s">
        <v>2957</v>
      </c>
      <c r="E927" s="13">
        <v>34546</v>
      </c>
    </row>
    <row r="928" spans="3:5" ht="25.2" customHeight="1" x14ac:dyDescent="0.25">
      <c r="C928" s="3" t="s">
        <v>1896</v>
      </c>
      <c r="D928" s="3" t="s">
        <v>2958</v>
      </c>
      <c r="E928" s="13">
        <v>26879</v>
      </c>
    </row>
    <row r="929" spans="3:5" ht="25.2" customHeight="1" x14ac:dyDescent="0.25">
      <c r="C929" s="3" t="s">
        <v>1897</v>
      </c>
      <c r="D929" s="3" t="s">
        <v>2959</v>
      </c>
      <c r="E929" s="13">
        <v>34507</v>
      </c>
    </row>
    <row r="930" spans="3:5" ht="25.2" customHeight="1" x14ac:dyDescent="0.25">
      <c r="C930" s="3" t="s">
        <v>1898</v>
      </c>
      <c r="D930" s="3" t="s">
        <v>2960</v>
      </c>
      <c r="E930" s="13">
        <v>43842</v>
      </c>
    </row>
    <row r="931" spans="3:5" ht="25.2" customHeight="1" x14ac:dyDescent="0.25">
      <c r="C931" s="3" t="s">
        <v>1899</v>
      </c>
      <c r="D931" s="3" t="s">
        <v>2961</v>
      </c>
      <c r="E931" s="13">
        <v>45820</v>
      </c>
    </row>
    <row r="932" spans="3:5" ht="25.2" customHeight="1" x14ac:dyDescent="0.25">
      <c r="C932" s="3" t="s">
        <v>1900</v>
      </c>
      <c r="D932" s="3" t="s">
        <v>2962</v>
      </c>
      <c r="E932" s="13">
        <v>32830</v>
      </c>
    </row>
    <row r="933" spans="3:5" ht="25.2" customHeight="1" x14ac:dyDescent="0.25">
      <c r="C933" s="3" t="s">
        <v>1901</v>
      </c>
      <c r="D933" s="3" t="s">
        <v>2963</v>
      </c>
      <c r="E933" s="13">
        <v>37886</v>
      </c>
    </row>
    <row r="934" spans="3:5" ht="25.2" customHeight="1" x14ac:dyDescent="0.25">
      <c r="C934" s="3" t="s">
        <v>1902</v>
      </c>
      <c r="D934" s="3" t="s">
        <v>2964</v>
      </c>
      <c r="E934" s="13">
        <v>25451</v>
      </c>
    </row>
    <row r="935" spans="3:5" ht="25.2" customHeight="1" x14ac:dyDescent="0.25">
      <c r="C935" s="3" t="s">
        <v>1903</v>
      </c>
      <c r="D935" s="3" t="s">
        <v>2965</v>
      </c>
      <c r="E935" s="13">
        <v>33895</v>
      </c>
    </row>
    <row r="936" spans="3:5" ht="25.2" customHeight="1" x14ac:dyDescent="0.25">
      <c r="C936" s="3" t="s">
        <v>1904</v>
      </c>
      <c r="D936" s="3" t="s">
        <v>2966</v>
      </c>
      <c r="E936" s="13">
        <v>24802</v>
      </c>
    </row>
    <row r="937" spans="3:5" ht="25.2" customHeight="1" x14ac:dyDescent="0.25">
      <c r="C937" s="3" t="s">
        <v>1905</v>
      </c>
      <c r="D937" s="3" t="s">
        <v>2967</v>
      </c>
      <c r="E937" s="13">
        <v>38158</v>
      </c>
    </row>
    <row r="938" spans="3:5" ht="25.2" customHeight="1" x14ac:dyDescent="0.25">
      <c r="C938" s="3" t="s">
        <v>1906</v>
      </c>
      <c r="D938" s="3" t="s">
        <v>2968</v>
      </c>
      <c r="E938" s="13">
        <v>35412</v>
      </c>
    </row>
    <row r="939" spans="3:5" ht="25.2" customHeight="1" x14ac:dyDescent="0.25">
      <c r="C939" s="3" t="s">
        <v>1907</v>
      </c>
      <c r="D939" s="3" t="s">
        <v>2969</v>
      </c>
      <c r="E939" s="13">
        <v>22725</v>
      </c>
    </row>
    <row r="940" spans="3:5" ht="25.2" customHeight="1" x14ac:dyDescent="0.25">
      <c r="C940" s="3" t="s">
        <v>1908</v>
      </c>
      <c r="D940" s="3" t="s">
        <v>2970</v>
      </c>
      <c r="E940" s="13">
        <v>24108</v>
      </c>
    </row>
    <row r="941" spans="3:5" ht="25.2" customHeight="1" x14ac:dyDescent="0.25">
      <c r="C941" s="3" t="s">
        <v>1909</v>
      </c>
      <c r="D941" s="3" t="s">
        <v>2971</v>
      </c>
      <c r="E941" s="13">
        <v>34233</v>
      </c>
    </row>
    <row r="942" spans="3:5" ht="25.2" customHeight="1" x14ac:dyDescent="0.25">
      <c r="C942" s="3" t="s">
        <v>1910</v>
      </c>
      <c r="D942" s="3" t="s">
        <v>2972</v>
      </c>
      <c r="E942" s="13">
        <v>22282</v>
      </c>
    </row>
    <row r="943" spans="3:5" ht="25.2" customHeight="1" x14ac:dyDescent="0.25">
      <c r="C943" s="3" t="s">
        <v>1911</v>
      </c>
      <c r="D943" s="3" t="s">
        <v>2973</v>
      </c>
      <c r="E943" s="13">
        <v>17168</v>
      </c>
    </row>
    <row r="944" spans="3:5" ht="25.2" customHeight="1" x14ac:dyDescent="0.25">
      <c r="C944" s="3" t="s">
        <v>1912</v>
      </c>
      <c r="D944" s="3" t="s">
        <v>2974</v>
      </c>
      <c r="E944" s="13">
        <v>26087</v>
      </c>
    </row>
    <row r="945" spans="3:5" ht="25.2" customHeight="1" x14ac:dyDescent="0.25">
      <c r="C945" s="3" t="s">
        <v>1913</v>
      </c>
      <c r="D945" s="3" t="s">
        <v>2975</v>
      </c>
      <c r="E945" s="13">
        <v>37620</v>
      </c>
    </row>
    <row r="946" spans="3:5" ht="25.2" customHeight="1" x14ac:dyDescent="0.25">
      <c r="C946" s="3" t="s">
        <v>1914</v>
      </c>
      <c r="D946" s="3" t="s">
        <v>2976</v>
      </c>
      <c r="E946" s="13">
        <v>39214</v>
      </c>
    </row>
    <row r="947" spans="3:5" ht="25.2" customHeight="1" x14ac:dyDescent="0.25">
      <c r="C947" s="3" t="s">
        <v>1915</v>
      </c>
      <c r="D947" s="3" t="s">
        <v>2977</v>
      </c>
      <c r="E947" s="13">
        <v>38391</v>
      </c>
    </row>
    <row r="948" spans="3:5" ht="25.2" customHeight="1" x14ac:dyDescent="0.25">
      <c r="C948" s="3" t="s">
        <v>1916</v>
      </c>
      <c r="D948" s="3" t="s">
        <v>2978</v>
      </c>
      <c r="E948" s="13">
        <v>39830</v>
      </c>
    </row>
    <row r="949" spans="3:5" ht="25.2" customHeight="1" x14ac:dyDescent="0.25">
      <c r="C949" s="3" t="s">
        <v>1917</v>
      </c>
      <c r="D949" s="3" t="s">
        <v>2979</v>
      </c>
      <c r="E949" s="13">
        <v>41224</v>
      </c>
    </row>
    <row r="950" spans="3:5" ht="25.2" customHeight="1" x14ac:dyDescent="0.25">
      <c r="C950" s="3" t="s">
        <v>1918</v>
      </c>
      <c r="D950" s="3" t="s">
        <v>2980</v>
      </c>
      <c r="E950" s="13">
        <v>17533</v>
      </c>
    </row>
    <row r="951" spans="3:5" ht="25.2" customHeight="1" x14ac:dyDescent="0.25">
      <c r="C951" s="3" t="s">
        <v>1919</v>
      </c>
      <c r="D951" s="3" t="s">
        <v>2981</v>
      </c>
      <c r="E951" s="13">
        <v>18264</v>
      </c>
    </row>
    <row r="952" spans="3:5" ht="25.2" customHeight="1" x14ac:dyDescent="0.25">
      <c r="C952" s="3" t="s">
        <v>1920</v>
      </c>
      <c r="D952" s="3" t="s">
        <v>2982</v>
      </c>
      <c r="E952" s="13">
        <v>35581</v>
      </c>
    </row>
    <row r="953" spans="3:5" ht="25.2" customHeight="1" x14ac:dyDescent="0.25">
      <c r="C953" s="3" t="s">
        <v>1921</v>
      </c>
      <c r="D953" s="3" t="s">
        <v>2983</v>
      </c>
      <c r="E953" s="13">
        <v>44623</v>
      </c>
    </row>
    <row r="954" spans="3:5" ht="25.2" customHeight="1" x14ac:dyDescent="0.25">
      <c r="C954" s="3" t="s">
        <v>1922</v>
      </c>
      <c r="D954" s="3" t="s">
        <v>2984</v>
      </c>
      <c r="E954" s="13">
        <v>45209</v>
      </c>
    </row>
    <row r="955" spans="3:5" ht="25.2" customHeight="1" x14ac:dyDescent="0.25">
      <c r="C955" s="3" t="s">
        <v>1923</v>
      </c>
      <c r="D955" s="3" t="s">
        <v>2985</v>
      </c>
      <c r="E955" s="13">
        <v>23471</v>
      </c>
    </row>
    <row r="956" spans="3:5" ht="25.2" customHeight="1" x14ac:dyDescent="0.25">
      <c r="C956" s="3" t="s">
        <v>1924</v>
      </c>
      <c r="D956" s="3" t="s">
        <v>2986</v>
      </c>
      <c r="E956" s="13">
        <v>24673</v>
      </c>
    </row>
    <row r="957" spans="3:5" ht="25.2" customHeight="1" x14ac:dyDescent="0.25">
      <c r="C957" s="3" t="s">
        <v>1925</v>
      </c>
      <c r="D957" s="3" t="s">
        <v>2987</v>
      </c>
      <c r="E957" s="13">
        <v>26651</v>
      </c>
    </row>
    <row r="958" spans="3:5" ht="25.2" customHeight="1" x14ac:dyDescent="0.25">
      <c r="C958" s="3" t="s">
        <v>1926</v>
      </c>
      <c r="D958" s="3" t="s">
        <v>2988</v>
      </c>
      <c r="E958" s="13">
        <v>36604</v>
      </c>
    </row>
    <row r="959" spans="3:5" ht="25.2" customHeight="1" x14ac:dyDescent="0.25">
      <c r="C959" s="3" t="s">
        <v>1927</v>
      </c>
      <c r="D959" s="3" t="s">
        <v>2989</v>
      </c>
      <c r="E959" s="13">
        <v>37391</v>
      </c>
    </row>
    <row r="960" spans="3:5" ht="25.2" customHeight="1" x14ac:dyDescent="0.25">
      <c r="C960" s="3" t="s">
        <v>1928</v>
      </c>
      <c r="D960" s="3" t="s">
        <v>2990</v>
      </c>
      <c r="E960" s="13">
        <v>40978</v>
      </c>
    </row>
    <row r="961" spans="3:5" ht="25.2" customHeight="1" x14ac:dyDescent="0.25">
      <c r="C961" s="3" t="s">
        <v>1929</v>
      </c>
      <c r="D961" s="3" t="s">
        <v>2991</v>
      </c>
      <c r="E961" s="13">
        <v>27275</v>
      </c>
    </row>
    <row r="962" spans="3:5" ht="25.2" customHeight="1" x14ac:dyDescent="0.25">
      <c r="C962" s="3" t="s">
        <v>1930</v>
      </c>
      <c r="D962" s="3" t="s">
        <v>2992</v>
      </c>
      <c r="E962" s="13">
        <v>16072</v>
      </c>
    </row>
    <row r="963" spans="3:5" ht="25.2" customHeight="1" x14ac:dyDescent="0.25">
      <c r="C963" s="3" t="s">
        <v>1931</v>
      </c>
      <c r="D963" s="3" t="s">
        <v>2993</v>
      </c>
      <c r="E963" s="13">
        <v>28369</v>
      </c>
    </row>
    <row r="964" spans="3:5" ht="25.2" customHeight="1" x14ac:dyDescent="0.25">
      <c r="C964" s="3" t="s">
        <v>1932</v>
      </c>
      <c r="D964" s="3" t="s">
        <v>2994</v>
      </c>
      <c r="E964" s="13">
        <v>39841</v>
      </c>
    </row>
    <row r="965" spans="3:5" ht="25.2" customHeight="1" x14ac:dyDescent="0.25">
      <c r="C965" s="3" t="s">
        <v>1933</v>
      </c>
      <c r="D965" s="3" t="s">
        <v>2995</v>
      </c>
      <c r="E965" s="13">
        <v>41207</v>
      </c>
    </row>
    <row r="966" spans="3:5" ht="25.2" customHeight="1" x14ac:dyDescent="0.25">
      <c r="C966" s="3" t="s">
        <v>1934</v>
      </c>
      <c r="D966" s="3" t="s">
        <v>2996</v>
      </c>
      <c r="E966" s="13">
        <v>42611</v>
      </c>
    </row>
    <row r="967" spans="3:5" ht="25.2" customHeight="1" x14ac:dyDescent="0.25">
      <c r="C967" s="3" t="s">
        <v>1935</v>
      </c>
      <c r="D967" s="3" t="s">
        <v>2997</v>
      </c>
      <c r="E967" s="13">
        <v>43145</v>
      </c>
    </row>
    <row r="968" spans="3:5" ht="25.2" customHeight="1" x14ac:dyDescent="0.25">
      <c r="C968" s="3" t="s">
        <v>1936</v>
      </c>
      <c r="D968" s="3" t="s">
        <v>2998</v>
      </c>
      <c r="E968" s="13">
        <v>13881</v>
      </c>
    </row>
    <row r="969" spans="3:5" ht="25.2" customHeight="1" x14ac:dyDescent="0.25">
      <c r="C969" s="3" t="s">
        <v>1937</v>
      </c>
      <c r="D969" s="3" t="s">
        <v>2999</v>
      </c>
      <c r="E969" s="13">
        <v>21186</v>
      </c>
    </row>
    <row r="970" spans="3:5" ht="25.2" customHeight="1" x14ac:dyDescent="0.25">
      <c r="C970" s="3" t="s">
        <v>1938</v>
      </c>
      <c r="D970" s="3" t="s">
        <v>3000</v>
      </c>
      <c r="E970" s="13">
        <v>38952</v>
      </c>
    </row>
    <row r="971" spans="3:5" ht="25.2" customHeight="1" x14ac:dyDescent="0.25">
      <c r="C971" s="3" t="s">
        <v>1939</v>
      </c>
      <c r="D971" s="3" t="s">
        <v>3001</v>
      </c>
      <c r="E971" s="13">
        <v>24473</v>
      </c>
    </row>
    <row r="972" spans="3:5" ht="25.2" customHeight="1" x14ac:dyDescent="0.25">
      <c r="C972" s="3" t="s">
        <v>1940</v>
      </c>
      <c r="D972" s="3" t="s">
        <v>3002</v>
      </c>
      <c r="E972" s="13">
        <v>24193</v>
      </c>
    </row>
    <row r="973" spans="3:5" ht="25.2" customHeight="1" x14ac:dyDescent="0.25">
      <c r="C973" s="3" t="s">
        <v>1941</v>
      </c>
      <c r="D973" s="3" t="s">
        <v>3003</v>
      </c>
      <c r="E973" s="13">
        <v>38347</v>
      </c>
    </row>
    <row r="974" spans="3:5" ht="25.2" customHeight="1" x14ac:dyDescent="0.25">
      <c r="C974" s="3" t="s">
        <v>1942</v>
      </c>
      <c r="D974" s="3" t="s">
        <v>3004</v>
      </c>
      <c r="E974" s="13">
        <v>16618</v>
      </c>
    </row>
    <row r="975" spans="3:5" ht="25.2" customHeight="1" x14ac:dyDescent="0.25">
      <c r="C975" s="3" t="s">
        <v>1943</v>
      </c>
      <c r="D975" s="3" t="s">
        <v>3005</v>
      </c>
      <c r="E975" s="13">
        <v>24473</v>
      </c>
    </row>
    <row r="976" spans="3:5" ht="25.2" customHeight="1" x14ac:dyDescent="0.25">
      <c r="C976" s="3" t="s">
        <v>1944</v>
      </c>
      <c r="D976" s="3" t="s">
        <v>3006</v>
      </c>
      <c r="E976" s="13">
        <v>29964</v>
      </c>
    </row>
    <row r="977" spans="3:5" ht="25.2" customHeight="1" x14ac:dyDescent="0.25">
      <c r="C977" s="3" t="s">
        <v>1945</v>
      </c>
      <c r="D977" s="3" t="s">
        <v>3007</v>
      </c>
      <c r="E977" s="13">
        <v>23826</v>
      </c>
    </row>
    <row r="978" spans="3:5" ht="25.2" customHeight="1" x14ac:dyDescent="0.25">
      <c r="C978" s="3" t="s">
        <v>1946</v>
      </c>
      <c r="D978" s="3" t="s">
        <v>3008</v>
      </c>
      <c r="E978" s="13">
        <v>28215</v>
      </c>
    </row>
    <row r="979" spans="3:5" ht="25.2" customHeight="1" x14ac:dyDescent="0.25">
      <c r="C979" s="3" t="s">
        <v>1947</v>
      </c>
      <c r="D979" s="3" t="s">
        <v>3009</v>
      </c>
      <c r="E979" s="13">
        <v>38750</v>
      </c>
    </row>
    <row r="980" spans="3:5" ht="25.2" customHeight="1" x14ac:dyDescent="0.25">
      <c r="C980" s="3" t="s">
        <v>1948</v>
      </c>
      <c r="D980" s="3" t="s">
        <v>3010</v>
      </c>
      <c r="E980" s="13">
        <v>31326</v>
      </c>
    </row>
    <row r="981" spans="3:5" ht="25.2" customHeight="1" x14ac:dyDescent="0.25">
      <c r="C981" s="3" t="s">
        <v>1949</v>
      </c>
      <c r="D981" s="3" t="s">
        <v>3011</v>
      </c>
      <c r="E981" s="13">
        <v>32499</v>
      </c>
    </row>
    <row r="982" spans="3:5" ht="25.2" customHeight="1" x14ac:dyDescent="0.25">
      <c r="C982" s="3" t="s">
        <v>1950</v>
      </c>
      <c r="D982" s="3" t="s">
        <v>3012</v>
      </c>
      <c r="E982" s="13">
        <v>40909</v>
      </c>
    </row>
    <row r="983" spans="3:5" ht="25.2" customHeight="1" x14ac:dyDescent="0.25">
      <c r="C983" s="3" t="s">
        <v>1951</v>
      </c>
      <c r="D983" s="3" t="s">
        <v>3013</v>
      </c>
      <c r="E983" s="13">
        <v>42746</v>
      </c>
    </row>
    <row r="984" spans="3:5" ht="25.2" customHeight="1" x14ac:dyDescent="0.25">
      <c r="C984" s="3" t="s">
        <v>1952</v>
      </c>
      <c r="D984" s="3" t="s">
        <v>3014</v>
      </c>
      <c r="E984" s="13">
        <v>25502</v>
      </c>
    </row>
    <row r="985" spans="3:5" ht="25.2" customHeight="1" x14ac:dyDescent="0.25">
      <c r="C985" s="3" t="s">
        <v>1953</v>
      </c>
      <c r="D985" s="3" t="s">
        <v>3015</v>
      </c>
      <c r="E985" s="13">
        <v>13516</v>
      </c>
    </row>
    <row r="986" spans="3:5" ht="25.2" customHeight="1" x14ac:dyDescent="0.25">
      <c r="C986" s="3" t="s">
        <v>1954</v>
      </c>
      <c r="D986" s="3" t="s">
        <v>3016</v>
      </c>
      <c r="E986" s="13">
        <v>29768</v>
      </c>
    </row>
    <row r="987" spans="3:5" ht="25.2" customHeight="1" x14ac:dyDescent="0.25">
      <c r="C987" s="3" t="s">
        <v>1955</v>
      </c>
      <c r="D987" s="3" t="s">
        <v>3017</v>
      </c>
      <c r="E987" s="13">
        <v>40587</v>
      </c>
    </row>
    <row r="988" spans="3:5" ht="25.2" customHeight="1" x14ac:dyDescent="0.25">
      <c r="C988" s="3" t="s">
        <v>1956</v>
      </c>
      <c r="D988" s="3" t="s">
        <v>3018</v>
      </c>
      <c r="E988" s="13">
        <v>39264</v>
      </c>
    </row>
    <row r="989" spans="3:5" ht="25.2" customHeight="1" x14ac:dyDescent="0.25">
      <c r="C989" s="3" t="s">
        <v>1957</v>
      </c>
      <c r="D989" s="3" t="s">
        <v>3019</v>
      </c>
      <c r="E989" s="13">
        <v>42413</v>
      </c>
    </row>
    <row r="990" spans="3:5" ht="25.2" customHeight="1" x14ac:dyDescent="0.25">
      <c r="C990" s="3" t="s">
        <v>1958</v>
      </c>
      <c r="D990" s="3" t="s">
        <v>3020</v>
      </c>
      <c r="E990" s="13">
        <v>35482</v>
      </c>
    </row>
    <row r="991" spans="3:5" ht="25.2" customHeight="1" x14ac:dyDescent="0.25">
      <c r="C991" s="3" t="s">
        <v>1959</v>
      </c>
      <c r="D991" s="3" t="s">
        <v>3021</v>
      </c>
      <c r="E991" s="13">
        <v>22647</v>
      </c>
    </row>
    <row r="992" spans="3:5" ht="25.2" customHeight="1" x14ac:dyDescent="0.25">
      <c r="C992" s="3" t="s">
        <v>1960</v>
      </c>
      <c r="D992" s="3" t="s">
        <v>3022</v>
      </c>
      <c r="E992" s="13">
        <v>23743</v>
      </c>
    </row>
    <row r="993" spans="3:5" ht="25.2" customHeight="1" x14ac:dyDescent="0.25">
      <c r="C993" s="3" t="s">
        <v>1961</v>
      </c>
      <c r="D993" s="3" t="s">
        <v>3023</v>
      </c>
      <c r="E993" s="13">
        <v>26922</v>
      </c>
    </row>
    <row r="994" spans="3:5" ht="25.2" customHeight="1" x14ac:dyDescent="0.25">
      <c r="C994" s="3" t="s">
        <v>1962</v>
      </c>
      <c r="D994" s="3" t="s">
        <v>3024</v>
      </c>
      <c r="E994" s="13">
        <v>40396</v>
      </c>
    </row>
    <row r="995" spans="3:5" ht="25.2" customHeight="1" x14ac:dyDescent="0.25">
      <c r="C995" s="3" t="s">
        <v>1963</v>
      </c>
      <c r="D995" s="3" t="s">
        <v>3025</v>
      </c>
      <c r="E995" s="13">
        <v>40783</v>
      </c>
    </row>
    <row r="996" spans="3:5" ht="25.2" customHeight="1" x14ac:dyDescent="0.25">
      <c r="C996" s="3" t="s">
        <v>1964</v>
      </c>
      <c r="D996" s="3" t="s">
        <v>3026</v>
      </c>
      <c r="E996" s="13">
        <v>41479</v>
      </c>
    </row>
    <row r="997" spans="3:5" ht="25.2" customHeight="1" x14ac:dyDescent="0.25">
      <c r="C997" s="3" t="s">
        <v>1965</v>
      </c>
      <c r="D997" s="3" t="s">
        <v>3027</v>
      </c>
      <c r="E997" s="13">
        <v>41982</v>
      </c>
    </row>
    <row r="998" spans="3:5" ht="25.2" customHeight="1" x14ac:dyDescent="0.25">
      <c r="C998" s="3" t="s">
        <v>1966</v>
      </c>
      <c r="D998" s="3" t="s">
        <v>3028</v>
      </c>
      <c r="E998" s="13">
        <v>34423</v>
      </c>
    </row>
    <row r="999" spans="3:5" ht="25.2" customHeight="1" x14ac:dyDescent="0.25">
      <c r="C999" s="3" t="s">
        <v>1967</v>
      </c>
      <c r="D999" s="3" t="s">
        <v>3029</v>
      </c>
      <c r="E999" s="13">
        <v>22591</v>
      </c>
    </row>
    <row r="1000" spans="3:5" ht="25.2" customHeight="1" x14ac:dyDescent="0.25">
      <c r="C1000" s="3" t="s">
        <v>1968</v>
      </c>
      <c r="D1000" s="3" t="s">
        <v>3030</v>
      </c>
      <c r="E1000" s="13">
        <v>17899</v>
      </c>
    </row>
    <row r="1001" spans="3:5" ht="25.2" customHeight="1" x14ac:dyDescent="0.25">
      <c r="C1001" s="3" t="s">
        <v>1969</v>
      </c>
      <c r="D1001" s="3" t="s">
        <v>3031</v>
      </c>
      <c r="E1001" s="13">
        <v>21362</v>
      </c>
    </row>
    <row r="1002" spans="3:5" ht="25.2" customHeight="1" x14ac:dyDescent="0.25">
      <c r="C1002" s="3" t="s">
        <v>1970</v>
      </c>
      <c r="D1002" s="3" t="s">
        <v>3032</v>
      </c>
      <c r="E1002" s="13">
        <v>21916</v>
      </c>
    </row>
    <row r="1003" spans="3:5" ht="25.2" customHeight="1" x14ac:dyDescent="0.25">
      <c r="C1003" s="3" t="s">
        <v>1971</v>
      </c>
      <c r="D1003" s="3" t="s">
        <v>3033</v>
      </c>
      <c r="E1003" s="13">
        <v>25078</v>
      </c>
    </row>
    <row r="1004" spans="3:5" ht="25.2" customHeight="1" x14ac:dyDescent="0.25">
      <c r="C1004" s="3" t="s">
        <v>1972</v>
      </c>
      <c r="D1004" s="3" t="s">
        <v>3034</v>
      </c>
      <c r="E1004" s="13">
        <v>13881</v>
      </c>
    </row>
    <row r="1005" spans="3:5" ht="25.2" customHeight="1" x14ac:dyDescent="0.25">
      <c r="C1005" s="3" t="s">
        <v>1973</v>
      </c>
      <c r="D1005" s="3" t="s">
        <v>3035</v>
      </c>
      <c r="E1005" s="13">
        <v>28568</v>
      </c>
    </row>
    <row r="1006" spans="3:5" ht="25.2" customHeight="1" x14ac:dyDescent="0.25">
      <c r="C1006" s="3" t="s">
        <v>1974</v>
      </c>
      <c r="D1006" s="3" t="s">
        <v>3036</v>
      </c>
      <c r="E1006" s="13">
        <v>40119</v>
      </c>
    </row>
    <row r="1007" spans="3:5" ht="25.2" customHeight="1" x14ac:dyDescent="0.25">
      <c r="C1007" s="3" t="s">
        <v>1975</v>
      </c>
      <c r="D1007" s="3" t="s">
        <v>3037</v>
      </c>
      <c r="E1007" s="13">
        <v>38377</v>
      </c>
    </row>
    <row r="1008" spans="3:5" ht="25.2" customHeight="1" x14ac:dyDescent="0.25">
      <c r="C1008" s="3" t="s">
        <v>1976</v>
      </c>
      <c r="D1008" s="3" t="s">
        <v>3038</v>
      </c>
      <c r="E1008" s="13">
        <v>21551</v>
      </c>
    </row>
    <row r="1009" spans="3:5" ht="25.2" customHeight="1" x14ac:dyDescent="0.25">
      <c r="C1009" s="3" t="s">
        <v>1977</v>
      </c>
      <c r="D1009" s="3" t="s">
        <v>3039</v>
      </c>
      <c r="E1009" s="13">
        <v>13881</v>
      </c>
    </row>
    <row r="1010" spans="3:5" ht="25.2" customHeight="1" x14ac:dyDescent="0.25">
      <c r="C1010" s="3" t="s">
        <v>1978</v>
      </c>
      <c r="D1010" s="3" t="s">
        <v>3040</v>
      </c>
      <c r="E1010" s="13">
        <v>32042</v>
      </c>
    </row>
    <row r="1011" spans="3:5" ht="25.2" customHeight="1" x14ac:dyDescent="0.25">
      <c r="C1011" s="3" t="s">
        <v>1979</v>
      </c>
      <c r="D1011" s="3" t="s">
        <v>3041</v>
      </c>
      <c r="E1011" s="13">
        <v>32151</v>
      </c>
    </row>
    <row r="1012" spans="3:5" ht="25.2" customHeight="1" x14ac:dyDescent="0.25">
      <c r="C1012" s="3" t="s">
        <v>1980</v>
      </c>
      <c r="D1012" s="3" t="s">
        <v>3042</v>
      </c>
      <c r="E1012" s="13">
        <v>43709</v>
      </c>
    </row>
    <row r="1013" spans="3:5" ht="25.2" customHeight="1" x14ac:dyDescent="0.25">
      <c r="C1013" s="3" t="s">
        <v>1981</v>
      </c>
      <c r="D1013" s="3" t="s">
        <v>3043</v>
      </c>
      <c r="E1013" s="13">
        <v>44855</v>
      </c>
    </row>
    <row r="1014" spans="3:5" ht="25.2" customHeight="1" x14ac:dyDescent="0.25">
      <c r="C1014" s="3" t="s">
        <v>1982</v>
      </c>
      <c r="D1014" s="3" t="s">
        <v>3044</v>
      </c>
      <c r="E1014" s="13">
        <v>34880</v>
      </c>
    </row>
    <row r="1015" spans="3:5" ht="25.2" customHeight="1" x14ac:dyDescent="0.25">
      <c r="C1015" s="3" t="s">
        <v>1983</v>
      </c>
      <c r="D1015" s="3" t="s">
        <v>3045</v>
      </c>
      <c r="E1015" s="13">
        <v>21186</v>
      </c>
    </row>
    <row r="1016" spans="3:5" ht="25.2" customHeight="1" x14ac:dyDescent="0.25">
      <c r="C1016" s="3" t="s">
        <v>1984</v>
      </c>
      <c r="D1016" s="3" t="s">
        <v>3046</v>
      </c>
      <c r="E1016" s="13">
        <v>28871</v>
      </c>
    </row>
    <row r="1017" spans="3:5" ht="25.2" customHeight="1" x14ac:dyDescent="0.25">
      <c r="C1017" s="3" t="s">
        <v>1985</v>
      </c>
      <c r="D1017" s="3" t="s">
        <v>3047</v>
      </c>
      <c r="E1017" s="13">
        <v>33025</v>
      </c>
    </row>
    <row r="1018" spans="3:5" ht="25.2" customHeight="1" x14ac:dyDescent="0.25">
      <c r="C1018" s="3" t="s">
        <v>1986</v>
      </c>
      <c r="D1018" s="3" t="s">
        <v>3048</v>
      </c>
      <c r="E1018" s="13">
        <v>32624</v>
      </c>
    </row>
    <row r="1019" spans="3:5" ht="25.2" customHeight="1" x14ac:dyDescent="0.25">
      <c r="C1019" s="3" t="s">
        <v>1987</v>
      </c>
      <c r="D1019" s="3" t="s">
        <v>3049</v>
      </c>
      <c r="E1019" s="13">
        <v>44546</v>
      </c>
    </row>
    <row r="1020" spans="3:5" ht="25.2" customHeight="1" x14ac:dyDescent="0.25">
      <c r="C1020" s="3" t="s">
        <v>1988</v>
      </c>
      <c r="D1020" s="3" t="s">
        <v>3050</v>
      </c>
      <c r="E1020" s="13">
        <v>44911</v>
      </c>
    </row>
    <row r="1021" spans="3:5" ht="25.2" customHeight="1" x14ac:dyDescent="0.25">
      <c r="C1021" s="3" t="s">
        <v>1989</v>
      </c>
      <c r="D1021" s="3" t="s">
        <v>3051</v>
      </c>
      <c r="E1021" s="13">
        <v>45864</v>
      </c>
    </row>
    <row r="1022" spans="3:5" ht="25.2" customHeight="1" x14ac:dyDescent="0.25">
      <c r="C1022" s="3" t="s">
        <v>1990</v>
      </c>
      <c r="D1022" s="3" t="s">
        <v>3052</v>
      </c>
      <c r="E1022" s="13">
        <v>22974</v>
      </c>
    </row>
    <row r="1023" spans="3:5" ht="25.2" customHeight="1" x14ac:dyDescent="0.25">
      <c r="C1023" s="3" t="s">
        <v>1991</v>
      </c>
      <c r="D1023" s="3" t="s">
        <v>3053</v>
      </c>
      <c r="E1023" s="13">
        <v>23221</v>
      </c>
    </row>
    <row r="1024" spans="3:5" ht="25.2" customHeight="1" x14ac:dyDescent="0.25">
      <c r="C1024" s="3" t="s">
        <v>1992</v>
      </c>
      <c r="D1024" s="3" t="s">
        <v>3054</v>
      </c>
      <c r="E1024" s="13">
        <v>24351</v>
      </c>
    </row>
    <row r="1025" spans="3:5" ht="25.2" customHeight="1" x14ac:dyDescent="0.25">
      <c r="C1025" s="3" t="s">
        <v>1993</v>
      </c>
      <c r="D1025" s="3" t="s">
        <v>3055</v>
      </c>
      <c r="E1025" s="13">
        <v>22828</v>
      </c>
    </row>
    <row r="1026" spans="3:5" ht="25.2" customHeight="1" x14ac:dyDescent="0.25">
      <c r="C1026" s="3" t="s">
        <v>1994</v>
      </c>
      <c r="D1026" s="3" t="s">
        <v>3056</v>
      </c>
      <c r="E1026" s="13">
        <v>22647</v>
      </c>
    </row>
    <row r="1027" spans="3:5" ht="25.2" customHeight="1" x14ac:dyDescent="0.25">
      <c r="C1027" s="3" t="s">
        <v>1995</v>
      </c>
      <c r="D1027" s="3" t="s">
        <v>3057</v>
      </c>
      <c r="E1027" s="13">
        <v>25204</v>
      </c>
    </row>
    <row r="1028" spans="3:5" ht="25.2" customHeight="1" x14ac:dyDescent="0.25">
      <c r="C1028" s="3" t="s">
        <v>1996</v>
      </c>
      <c r="D1028" s="3" t="s">
        <v>3058</v>
      </c>
      <c r="E1028" s="13">
        <v>35796</v>
      </c>
    </row>
    <row r="1029" spans="3:5" ht="25.2" customHeight="1" x14ac:dyDescent="0.25">
      <c r="C1029" s="3" t="s">
        <v>1997</v>
      </c>
      <c r="D1029" s="3" t="s">
        <v>3059</v>
      </c>
      <c r="E1029" s="13">
        <v>37257</v>
      </c>
    </row>
    <row r="1030" spans="3:5" ht="25.2" customHeight="1" x14ac:dyDescent="0.25">
      <c r="C1030" s="3" t="s">
        <v>1998</v>
      </c>
      <c r="D1030" s="3" t="s">
        <v>3060</v>
      </c>
      <c r="E1030" s="13">
        <v>38718</v>
      </c>
    </row>
    <row r="1031" spans="3:5" ht="25.2" customHeight="1" x14ac:dyDescent="0.25">
      <c r="C1031" s="3" t="s">
        <v>1999</v>
      </c>
      <c r="D1031" s="3" t="s">
        <v>3061</v>
      </c>
      <c r="E1031" s="13">
        <v>39448</v>
      </c>
    </row>
    <row r="1032" spans="3:5" ht="25.2" customHeight="1" x14ac:dyDescent="0.25">
      <c r="C1032" s="3" t="s">
        <v>2000</v>
      </c>
      <c r="D1032" s="3" t="s">
        <v>3062</v>
      </c>
      <c r="E1032" s="13">
        <v>25442</v>
      </c>
    </row>
    <row r="1033" spans="3:5" ht="25.2" customHeight="1" x14ac:dyDescent="0.25">
      <c r="C1033" s="3" t="s">
        <v>2001</v>
      </c>
      <c r="D1033" s="3" t="s">
        <v>3063</v>
      </c>
      <c r="E1033" s="13">
        <v>25992</v>
      </c>
    </row>
    <row r="1034" spans="3:5" ht="25.2" customHeight="1" x14ac:dyDescent="0.25">
      <c r="C1034" s="3" t="s">
        <v>2002</v>
      </c>
      <c r="D1034" s="3" t="s">
        <v>3064</v>
      </c>
      <c r="E1034" s="13">
        <v>29552</v>
      </c>
    </row>
    <row r="1035" spans="3:5" ht="25.2" customHeight="1" x14ac:dyDescent="0.25">
      <c r="C1035" s="3" t="s">
        <v>2003</v>
      </c>
      <c r="D1035" s="3" t="s">
        <v>3065</v>
      </c>
      <c r="E1035" s="13">
        <v>40055</v>
      </c>
    </row>
    <row r="1036" spans="3:5" ht="25.2" customHeight="1" x14ac:dyDescent="0.25">
      <c r="C1036" s="3" t="s">
        <v>2004</v>
      </c>
      <c r="D1036" s="3" t="s">
        <v>3066</v>
      </c>
      <c r="E1036" s="13">
        <v>41730</v>
      </c>
    </row>
    <row r="1037" spans="3:5" ht="25.2" customHeight="1" x14ac:dyDescent="0.25">
      <c r="C1037" s="3" t="s">
        <v>2005</v>
      </c>
      <c r="D1037" s="3" t="s">
        <v>3067</v>
      </c>
      <c r="E1037" s="13">
        <v>34714</v>
      </c>
    </row>
    <row r="1038" spans="3:5" ht="25.2" customHeight="1" x14ac:dyDescent="0.25">
      <c r="C1038" s="3" t="s">
        <v>2006</v>
      </c>
      <c r="D1038" s="3" t="s">
        <v>3068</v>
      </c>
      <c r="E1038" s="13">
        <v>35014</v>
      </c>
    </row>
    <row r="1039" spans="3:5" ht="25.2" customHeight="1" x14ac:dyDescent="0.25">
      <c r="C1039" s="3" t="s">
        <v>2007</v>
      </c>
      <c r="D1039" s="3" t="s">
        <v>3069</v>
      </c>
      <c r="E1039" s="13">
        <v>45718</v>
      </c>
    </row>
    <row r="1040" spans="3:5" ht="25.2" customHeight="1" x14ac:dyDescent="0.25">
      <c r="C1040" s="3" t="s">
        <v>2008</v>
      </c>
      <c r="D1040" s="3" t="s">
        <v>3070</v>
      </c>
      <c r="E1040" s="13">
        <v>34005</v>
      </c>
    </row>
    <row r="1041" spans="3:5" ht="25.2" customHeight="1" x14ac:dyDescent="0.25">
      <c r="C1041" s="3" t="s">
        <v>2009</v>
      </c>
      <c r="D1041" s="3" t="s">
        <v>3071</v>
      </c>
      <c r="E1041" s="13">
        <v>22831</v>
      </c>
    </row>
    <row r="1042" spans="3:5" ht="25.2" customHeight="1" x14ac:dyDescent="0.25">
      <c r="C1042" s="3" t="s">
        <v>2010</v>
      </c>
      <c r="D1042" s="3" t="s">
        <v>3072</v>
      </c>
      <c r="E1042" s="13">
        <v>23012</v>
      </c>
    </row>
    <row r="1043" spans="3:5" ht="25.2" customHeight="1" x14ac:dyDescent="0.25">
      <c r="C1043" s="3" t="s">
        <v>2011</v>
      </c>
      <c r="D1043" s="3" t="s">
        <v>3073</v>
      </c>
      <c r="E1043" s="13">
        <v>26898</v>
      </c>
    </row>
    <row r="1044" spans="3:5" ht="25.2" customHeight="1" x14ac:dyDescent="0.25">
      <c r="C1044" s="3" t="s">
        <v>2012</v>
      </c>
      <c r="D1044" s="3" t="s">
        <v>3074</v>
      </c>
      <c r="E1044" s="13">
        <v>30069</v>
      </c>
    </row>
    <row r="1045" spans="3:5" ht="25.2" customHeight="1" x14ac:dyDescent="0.25">
      <c r="C1045" s="3" t="s">
        <v>2013</v>
      </c>
      <c r="D1045" s="3" t="s">
        <v>3075</v>
      </c>
      <c r="E1045" s="13">
        <v>38244</v>
      </c>
    </row>
    <row r="1046" spans="3:5" ht="25.2" customHeight="1" x14ac:dyDescent="0.25">
      <c r="C1046" s="3" t="s">
        <v>2014</v>
      </c>
      <c r="D1046" s="3" t="s">
        <v>3076</v>
      </c>
      <c r="E1046" s="13">
        <v>39883</v>
      </c>
    </row>
    <row r="1047" spans="3:5" ht="25.2" customHeight="1" x14ac:dyDescent="0.25">
      <c r="C1047" s="3" t="s">
        <v>2015</v>
      </c>
      <c r="D1047" s="3" t="s">
        <v>3077</v>
      </c>
      <c r="E1047" s="13">
        <v>40241</v>
      </c>
    </row>
    <row r="1048" spans="3:5" ht="25.2" customHeight="1" x14ac:dyDescent="0.25">
      <c r="C1048" s="3" t="s">
        <v>2016</v>
      </c>
      <c r="D1048" s="3" t="s">
        <v>3078</v>
      </c>
      <c r="E1048" s="13">
        <v>41200</v>
      </c>
    </row>
    <row r="1049" spans="3:5" ht="25.2" customHeight="1" x14ac:dyDescent="0.25">
      <c r="C1049" s="3" t="s">
        <v>2017</v>
      </c>
      <c r="D1049" s="3" t="s">
        <v>3079</v>
      </c>
      <c r="E1049" s="13">
        <v>42553</v>
      </c>
    </row>
    <row r="1050" spans="3:5" ht="25.2" customHeight="1" x14ac:dyDescent="0.25">
      <c r="C1050" s="3" t="s">
        <v>2018</v>
      </c>
      <c r="D1050" s="3" t="s">
        <v>3080</v>
      </c>
      <c r="E1050" s="13">
        <v>44681</v>
      </c>
    </row>
    <row r="1051" spans="3:5" ht="25.2" customHeight="1" x14ac:dyDescent="0.25">
      <c r="C1051" s="3" t="s">
        <v>2019</v>
      </c>
      <c r="D1051" s="3" t="s">
        <v>3081</v>
      </c>
      <c r="E1051" s="13">
        <v>31563</v>
      </c>
    </row>
    <row r="1052" spans="3:5" ht="25.2" customHeight="1" x14ac:dyDescent="0.25">
      <c r="C1052" s="3" t="s">
        <v>2020</v>
      </c>
      <c r="D1052" s="3" t="s">
        <v>3082</v>
      </c>
      <c r="E1052" s="13">
        <v>34992</v>
      </c>
    </row>
    <row r="1053" spans="3:5" ht="25.2" customHeight="1" x14ac:dyDescent="0.25">
      <c r="C1053" s="3" t="s">
        <v>2021</v>
      </c>
      <c r="D1053" s="3" t="s">
        <v>3083</v>
      </c>
      <c r="E1053" s="13">
        <v>21162</v>
      </c>
    </row>
    <row r="1054" spans="3:5" ht="25.2" customHeight="1" x14ac:dyDescent="0.25">
      <c r="C1054" s="3" t="s">
        <v>2022</v>
      </c>
      <c r="D1054" s="3" t="s">
        <v>3084</v>
      </c>
      <c r="E1054" s="13">
        <v>22647</v>
      </c>
    </row>
    <row r="1055" spans="3:5" ht="25.2" customHeight="1" x14ac:dyDescent="0.25">
      <c r="C1055" s="3" t="s">
        <v>2023</v>
      </c>
      <c r="D1055" s="3" t="s">
        <v>3085</v>
      </c>
      <c r="E1055" s="13">
        <v>44588</v>
      </c>
    </row>
    <row r="1056" spans="3:5" ht="25.2" customHeight="1" x14ac:dyDescent="0.25">
      <c r="C1056" s="3" t="s">
        <v>2024</v>
      </c>
      <c r="D1056" s="3" t="s">
        <v>3086</v>
      </c>
      <c r="E1056" s="13">
        <v>44988</v>
      </c>
    </row>
    <row r="1057" spans="3:5" ht="25.2" customHeight="1" x14ac:dyDescent="0.25">
      <c r="C1057" s="3" t="s">
        <v>2025</v>
      </c>
      <c r="D1057" s="3" t="s">
        <v>3087</v>
      </c>
      <c r="E1057" s="13">
        <v>26851</v>
      </c>
    </row>
    <row r="1058" spans="3:5" ht="25.2" customHeight="1" x14ac:dyDescent="0.25">
      <c r="C1058" s="3" t="s">
        <v>2026</v>
      </c>
      <c r="D1058" s="3" t="s">
        <v>3088</v>
      </c>
      <c r="E1058" s="13">
        <v>27301</v>
      </c>
    </row>
    <row r="1059" spans="3:5" ht="25.2" customHeight="1" x14ac:dyDescent="0.25">
      <c r="C1059" s="3" t="s">
        <v>2027</v>
      </c>
      <c r="D1059" s="3" t="s">
        <v>3089</v>
      </c>
      <c r="E1059" s="13">
        <v>24108</v>
      </c>
    </row>
    <row r="1060" spans="3:5" ht="25.2" customHeight="1" x14ac:dyDescent="0.25">
      <c r="C1060" s="3" t="s">
        <v>2028</v>
      </c>
      <c r="D1060" s="3" t="s">
        <v>3090</v>
      </c>
      <c r="E1060" s="13">
        <v>25151</v>
      </c>
    </row>
    <row r="1061" spans="3:5" ht="25.2" customHeight="1" x14ac:dyDescent="0.25">
      <c r="C1061" s="3" t="s">
        <v>2029</v>
      </c>
      <c r="D1061" s="3" t="s">
        <v>3091</v>
      </c>
      <c r="E1061" s="13">
        <v>36912</v>
      </c>
    </row>
    <row r="1062" spans="3:5" ht="25.2" customHeight="1" x14ac:dyDescent="0.25">
      <c r="C1062" s="3" t="s">
        <v>2030</v>
      </c>
      <c r="D1062" s="3" t="s">
        <v>3092</v>
      </c>
      <c r="E1062" s="13">
        <v>37870</v>
      </c>
    </row>
    <row r="1063" spans="3:5" ht="25.2" customHeight="1" x14ac:dyDescent="0.25">
      <c r="C1063" s="3" t="s">
        <v>2031</v>
      </c>
      <c r="D1063" s="3" t="s">
        <v>3093</v>
      </c>
      <c r="E1063" s="13">
        <v>40737</v>
      </c>
    </row>
    <row r="1064" spans="3:5" ht="25.2" customHeight="1" x14ac:dyDescent="0.25">
      <c r="C1064" s="3" t="s">
        <v>2032</v>
      </c>
      <c r="D1064" s="3" t="s">
        <v>3094</v>
      </c>
      <c r="E1064" s="13">
        <v>22727</v>
      </c>
    </row>
    <row r="1065" spans="3:5" ht="25.2" customHeight="1" x14ac:dyDescent="0.25">
      <c r="C1065" s="3" t="s">
        <v>2033</v>
      </c>
      <c r="D1065" s="3" t="s">
        <v>3095</v>
      </c>
      <c r="E1065" s="13">
        <v>22906</v>
      </c>
    </row>
    <row r="1066" spans="3:5" ht="25.2" customHeight="1" x14ac:dyDescent="0.25">
      <c r="C1066" s="3" t="s">
        <v>2034</v>
      </c>
      <c r="D1066" s="3" t="s">
        <v>3096</v>
      </c>
      <c r="E1066" s="13">
        <v>37089</v>
      </c>
    </row>
    <row r="1067" spans="3:5" ht="25.2" customHeight="1" x14ac:dyDescent="0.25">
      <c r="C1067" s="3" t="s">
        <v>2035</v>
      </c>
      <c r="D1067" s="3" t="s">
        <v>3097</v>
      </c>
      <c r="E1067" s="13">
        <v>22766</v>
      </c>
    </row>
    <row r="1068" spans="3:5" ht="25.2" customHeight="1" x14ac:dyDescent="0.25">
      <c r="C1068" s="3" t="s">
        <v>2036</v>
      </c>
      <c r="D1068" s="3" t="s">
        <v>3098</v>
      </c>
      <c r="E1068" s="13">
        <v>23325</v>
      </c>
    </row>
    <row r="1069" spans="3:5" ht="25.2" customHeight="1" x14ac:dyDescent="0.25">
      <c r="C1069" s="3" t="s">
        <v>2037</v>
      </c>
      <c r="D1069" s="3" t="s">
        <v>3099</v>
      </c>
      <c r="E1069" s="13">
        <v>36027</v>
      </c>
    </row>
    <row r="1070" spans="3:5" ht="25.2" customHeight="1" x14ac:dyDescent="0.25">
      <c r="C1070" s="3" t="s">
        <v>2038</v>
      </c>
      <c r="D1070" s="3" t="s">
        <v>3100</v>
      </c>
      <c r="E1070" s="13">
        <v>38914</v>
      </c>
    </row>
    <row r="1071" spans="3:5" ht="25.2" customHeight="1" x14ac:dyDescent="0.25">
      <c r="C1071" s="3" t="s">
        <v>2039</v>
      </c>
      <c r="D1071" s="3" t="s">
        <v>3101</v>
      </c>
      <c r="E1071" s="13">
        <v>24108</v>
      </c>
    </row>
    <row r="1072" spans="3:5" ht="25.2" customHeight="1" x14ac:dyDescent="0.25">
      <c r="C1072" s="3" t="s">
        <v>2040</v>
      </c>
      <c r="D1072" s="3" t="s">
        <v>3102</v>
      </c>
      <c r="E1072" s="13">
        <v>38874</v>
      </c>
    </row>
    <row r="1073" spans="3:5" ht="25.2" customHeight="1" x14ac:dyDescent="0.25">
      <c r="C1073" s="3" t="s">
        <v>2041</v>
      </c>
      <c r="D1073" s="3" t="s">
        <v>3103</v>
      </c>
      <c r="E1073" s="13">
        <v>40392</v>
      </c>
    </row>
    <row r="1074" spans="3:5" ht="25.2" customHeight="1" x14ac:dyDescent="0.25">
      <c r="C1074" s="3" t="s">
        <v>2042</v>
      </c>
      <c r="D1074" s="3" t="s">
        <v>3104</v>
      </c>
      <c r="E1074" s="13">
        <v>25146</v>
      </c>
    </row>
    <row r="1075" spans="3:5" ht="25.2" customHeight="1" x14ac:dyDescent="0.25">
      <c r="C1075" s="3" t="s">
        <v>2043</v>
      </c>
      <c r="D1075" s="3" t="s">
        <v>3105</v>
      </c>
      <c r="E1075" s="13">
        <v>26133</v>
      </c>
    </row>
    <row r="1076" spans="3:5" ht="25.2" customHeight="1" x14ac:dyDescent="0.25">
      <c r="C1076" s="3" t="s">
        <v>2044</v>
      </c>
      <c r="D1076" s="3" t="s">
        <v>3106</v>
      </c>
      <c r="E1076" s="13">
        <v>17168</v>
      </c>
    </row>
    <row r="1077" spans="3:5" ht="25.2" customHeight="1" x14ac:dyDescent="0.25">
      <c r="C1077" s="3" t="s">
        <v>2045</v>
      </c>
      <c r="D1077" s="3" t="s">
        <v>3107</v>
      </c>
      <c r="E1077" s="13">
        <v>40146</v>
      </c>
    </row>
    <row r="1078" spans="3:5" ht="25.2" customHeight="1" x14ac:dyDescent="0.25">
      <c r="C1078" s="3" t="s">
        <v>2046</v>
      </c>
      <c r="D1078" s="3" t="s">
        <v>3108</v>
      </c>
      <c r="E1078" s="13">
        <v>40696</v>
      </c>
    </row>
    <row r="1079" spans="3:5" ht="25.2" customHeight="1" x14ac:dyDescent="0.25">
      <c r="C1079" s="3" t="s">
        <v>2047</v>
      </c>
      <c r="D1079" s="3" t="s">
        <v>3109</v>
      </c>
      <c r="E1079" s="13">
        <v>41431</v>
      </c>
    </row>
    <row r="1080" spans="3:5" ht="25.2" customHeight="1" x14ac:dyDescent="0.25">
      <c r="C1080" s="3" t="s">
        <v>2048</v>
      </c>
      <c r="D1080" s="3" t="s">
        <v>3110</v>
      </c>
      <c r="E1080" s="13">
        <v>42287</v>
      </c>
    </row>
    <row r="1081" spans="3:5" ht="25.2" customHeight="1" x14ac:dyDescent="0.25">
      <c r="C1081" s="3" t="s">
        <v>2049</v>
      </c>
      <c r="D1081" s="3" t="s">
        <v>3111</v>
      </c>
      <c r="E1081" s="13">
        <v>27438</v>
      </c>
    </row>
    <row r="1082" spans="3:5" ht="25.2" customHeight="1" x14ac:dyDescent="0.25">
      <c r="C1082" s="3" t="s">
        <v>2050</v>
      </c>
      <c r="D1082" s="3" t="s">
        <v>3112</v>
      </c>
      <c r="E1082" s="13">
        <v>32159</v>
      </c>
    </row>
    <row r="1083" spans="3:5" ht="25.2" customHeight="1" x14ac:dyDescent="0.25">
      <c r="C1083" s="3" t="s">
        <v>2051</v>
      </c>
      <c r="D1083" s="3" t="s">
        <v>3113</v>
      </c>
      <c r="E1083" s="13">
        <v>40979</v>
      </c>
    </row>
    <row r="1084" spans="3:5" ht="25.2" customHeight="1" x14ac:dyDescent="0.25">
      <c r="C1084" s="3" t="s">
        <v>2052</v>
      </c>
      <c r="D1084" s="3" t="s">
        <v>3114</v>
      </c>
      <c r="E1084" s="13">
        <v>41405</v>
      </c>
    </row>
    <row r="1085" spans="3:5" ht="25.2" customHeight="1" x14ac:dyDescent="0.25">
      <c r="C1085" s="3" t="s">
        <v>2053</v>
      </c>
      <c r="D1085" s="3" t="s">
        <v>3115</v>
      </c>
      <c r="E1085" s="13">
        <v>42890</v>
      </c>
    </row>
    <row r="1086" spans="3:5" ht="25.2" customHeight="1" x14ac:dyDescent="0.25">
      <c r="C1086" s="3" t="s">
        <v>2054</v>
      </c>
      <c r="D1086" s="3" t="s">
        <v>3116</v>
      </c>
      <c r="E1086" s="13">
        <v>45662</v>
      </c>
    </row>
    <row r="1087" spans="3:5" ht="25.2" customHeight="1" x14ac:dyDescent="0.25">
      <c r="C1087" s="3" t="s">
        <v>2055</v>
      </c>
      <c r="D1087" s="3" t="s">
        <v>3117</v>
      </c>
      <c r="E1087" s="13">
        <v>34326</v>
      </c>
    </row>
    <row r="1088" spans="3:5" ht="25.2" customHeight="1" x14ac:dyDescent="0.25">
      <c r="C1088" s="3" t="s">
        <v>2056</v>
      </c>
      <c r="D1088" s="3" t="s">
        <v>3118</v>
      </c>
      <c r="E1088" s="13">
        <v>25204</v>
      </c>
    </row>
    <row r="1089" spans="3:5" ht="25.2" customHeight="1" x14ac:dyDescent="0.25">
      <c r="C1089" s="3" t="s">
        <v>2057</v>
      </c>
      <c r="D1089" s="3" t="s">
        <v>3119</v>
      </c>
      <c r="E1089" s="13">
        <v>32149</v>
      </c>
    </row>
    <row r="1090" spans="3:5" ht="25.2" customHeight="1" x14ac:dyDescent="0.25">
      <c r="C1090" s="3" t="s">
        <v>2058</v>
      </c>
      <c r="D1090" s="3" t="s">
        <v>3120</v>
      </c>
      <c r="E1090" s="13">
        <v>32874</v>
      </c>
    </row>
    <row r="1091" spans="3:5" ht="25.2" customHeight="1" x14ac:dyDescent="0.25">
      <c r="C1091" s="3" t="s">
        <v>2059</v>
      </c>
      <c r="D1091" s="3" t="s">
        <v>3121</v>
      </c>
      <c r="E1091" s="13">
        <v>44528</v>
      </c>
    </row>
    <row r="1092" spans="3:5" ht="25.2" customHeight="1" x14ac:dyDescent="0.25">
      <c r="C1092" s="3" t="s">
        <v>2060</v>
      </c>
      <c r="D1092" s="3" t="s">
        <v>3122</v>
      </c>
      <c r="E1092" s="13">
        <v>45390</v>
      </c>
    </row>
    <row r="1093" spans="3:5" ht="25.2" customHeight="1" x14ac:dyDescent="0.25">
      <c r="C1093" s="3" t="s">
        <v>2061</v>
      </c>
      <c r="D1093" s="3" t="s">
        <v>3123</v>
      </c>
      <c r="E1093" s="13">
        <v>22516</v>
      </c>
    </row>
    <row r="1094" spans="3:5" ht="25.2" customHeight="1" x14ac:dyDescent="0.25">
      <c r="C1094" s="3" t="s">
        <v>2062</v>
      </c>
      <c r="D1094" s="3" t="s">
        <v>3124</v>
      </c>
      <c r="E1094" s="13">
        <v>26846</v>
      </c>
    </row>
    <row r="1095" spans="3:5" ht="25.2" customHeight="1" x14ac:dyDescent="0.25">
      <c r="C1095" s="3" t="s">
        <v>2063</v>
      </c>
      <c r="D1095" s="3" t="s">
        <v>3125</v>
      </c>
      <c r="E1095" s="13">
        <v>35203</v>
      </c>
    </row>
    <row r="1096" spans="3:5" ht="25.2" customHeight="1" x14ac:dyDescent="0.25">
      <c r="C1096" s="3" t="s">
        <v>2064</v>
      </c>
      <c r="D1096" s="3" t="s">
        <v>3126</v>
      </c>
      <c r="E1096" s="13">
        <v>36647</v>
      </c>
    </row>
    <row r="1097" spans="3:5" ht="25.2" customHeight="1" x14ac:dyDescent="0.25">
      <c r="C1097" s="3" t="s">
        <v>2065</v>
      </c>
      <c r="D1097" s="3" t="s">
        <v>3127</v>
      </c>
      <c r="E1097" s="13">
        <v>38236</v>
      </c>
    </row>
    <row r="1098" spans="3:5" ht="25.2" customHeight="1" x14ac:dyDescent="0.25">
      <c r="C1098" s="3" t="s">
        <v>2066</v>
      </c>
      <c r="D1098" s="3" t="s">
        <v>3128</v>
      </c>
      <c r="E1098" s="13">
        <v>38655</v>
      </c>
    </row>
    <row r="1099" spans="3:5" ht="25.2" customHeight="1" x14ac:dyDescent="0.25">
      <c r="C1099" s="3" t="s">
        <v>2067</v>
      </c>
      <c r="D1099" s="3" t="s">
        <v>3129</v>
      </c>
      <c r="E1099" s="13">
        <v>35610</v>
      </c>
    </row>
    <row r="1100" spans="3:5" ht="25.2" customHeight="1" x14ac:dyDescent="0.25">
      <c r="C1100" s="3" t="s">
        <v>2068</v>
      </c>
      <c r="D1100" s="3" t="s">
        <v>3130</v>
      </c>
      <c r="E1100" s="13">
        <v>21552</v>
      </c>
    </row>
    <row r="1101" spans="3:5" ht="25.2" customHeight="1" x14ac:dyDescent="0.25">
      <c r="C1101" s="3" t="s">
        <v>2069</v>
      </c>
      <c r="D1101" s="3" t="s">
        <v>3131</v>
      </c>
      <c r="E1101" s="13">
        <v>23744</v>
      </c>
    </row>
    <row r="1102" spans="3:5" ht="25.2" customHeight="1" x14ac:dyDescent="0.25">
      <c r="C1102" s="3" t="s">
        <v>2070</v>
      </c>
      <c r="D1102" s="3" t="s">
        <v>3132</v>
      </c>
      <c r="E1102" s="13">
        <v>38312</v>
      </c>
    </row>
    <row r="1103" spans="3:5" ht="25.2" customHeight="1" x14ac:dyDescent="0.25">
      <c r="C1103" s="3" t="s">
        <v>2071</v>
      </c>
      <c r="D1103" s="3" t="s">
        <v>3133</v>
      </c>
      <c r="E1103" s="13">
        <v>44978</v>
      </c>
    </row>
    <row r="1104" spans="3:5" ht="25.2" customHeight="1" x14ac:dyDescent="0.25">
      <c r="C1104" s="3" t="s">
        <v>2072</v>
      </c>
      <c r="D1104" s="3" t="s">
        <v>3134</v>
      </c>
      <c r="E1104" s="13">
        <v>45625</v>
      </c>
    </row>
    <row r="1105" spans="3:5" ht="25.2" customHeight="1" x14ac:dyDescent="0.25">
      <c r="C1105" s="3" t="s">
        <v>2073</v>
      </c>
      <c r="D1105" s="3" t="s">
        <v>3135</v>
      </c>
      <c r="E1105" s="13">
        <v>26844</v>
      </c>
    </row>
    <row r="1106" spans="3:5" ht="25.2" customHeight="1" x14ac:dyDescent="0.25">
      <c r="C1106" s="3" t="s">
        <v>2074</v>
      </c>
      <c r="D1106" s="3" t="s">
        <v>3136</v>
      </c>
      <c r="E1106" s="13">
        <v>27930</v>
      </c>
    </row>
    <row r="1107" spans="3:5" ht="25.2" customHeight="1" x14ac:dyDescent="0.25">
      <c r="C1107" s="3" t="s">
        <v>2075</v>
      </c>
      <c r="D1107" s="3" t="s">
        <v>3137</v>
      </c>
      <c r="E1107" s="13">
        <v>39412</v>
      </c>
    </row>
    <row r="1108" spans="3:5" ht="25.2" customHeight="1" x14ac:dyDescent="0.25">
      <c r="C1108" s="3" t="s">
        <v>2076</v>
      </c>
      <c r="D1108" s="3" t="s">
        <v>3138</v>
      </c>
      <c r="E1108" s="13">
        <v>40796</v>
      </c>
    </row>
    <row r="1109" spans="3:5" ht="25.2" customHeight="1" x14ac:dyDescent="0.25">
      <c r="C1109" s="3" t="s">
        <v>2077</v>
      </c>
      <c r="D1109" s="3" t="s">
        <v>3139</v>
      </c>
      <c r="E1109" s="13">
        <v>27318</v>
      </c>
    </row>
    <row r="1110" spans="3:5" ht="25.2" customHeight="1" x14ac:dyDescent="0.25">
      <c r="C1110" s="3" t="s">
        <v>2078</v>
      </c>
      <c r="D1110" s="3" t="s">
        <v>3140</v>
      </c>
      <c r="E1110" s="13">
        <v>30455</v>
      </c>
    </row>
    <row r="1111" spans="3:5" ht="25.2" customHeight="1" x14ac:dyDescent="0.25">
      <c r="C1111" s="3" t="s">
        <v>2079</v>
      </c>
      <c r="D1111" s="3" t="s">
        <v>3141</v>
      </c>
      <c r="E1111" s="13">
        <v>27837</v>
      </c>
    </row>
    <row r="1112" spans="3:5" ht="25.2" customHeight="1" x14ac:dyDescent="0.25">
      <c r="C1112" s="3" t="s">
        <v>2080</v>
      </c>
      <c r="D1112" s="3" t="s">
        <v>3142</v>
      </c>
      <c r="E1112" s="13">
        <v>29546</v>
      </c>
    </row>
    <row r="1113" spans="3:5" ht="25.2" customHeight="1" x14ac:dyDescent="0.25">
      <c r="C1113" s="3" t="s">
        <v>2081</v>
      </c>
      <c r="D1113" s="3" t="s">
        <v>3143</v>
      </c>
      <c r="E1113" s="13">
        <v>40311</v>
      </c>
    </row>
    <row r="1114" spans="3:5" ht="25.2" customHeight="1" x14ac:dyDescent="0.25">
      <c r="C1114" s="3" t="s">
        <v>2082</v>
      </c>
      <c r="D1114" s="3" t="s">
        <v>3144</v>
      </c>
      <c r="E1114" s="13">
        <v>41261</v>
      </c>
    </row>
    <row r="1115" spans="3:5" ht="25.2" customHeight="1" x14ac:dyDescent="0.25">
      <c r="C1115" s="3" t="s">
        <v>2083</v>
      </c>
      <c r="D1115" s="3" t="s">
        <v>3145</v>
      </c>
      <c r="E1115" s="13">
        <v>41727</v>
      </c>
    </row>
    <row r="1116" spans="3:5" ht="25.2" customHeight="1" x14ac:dyDescent="0.25">
      <c r="C1116" s="3" t="s">
        <v>2084</v>
      </c>
      <c r="D1116" s="3" t="s">
        <v>3146</v>
      </c>
      <c r="E1116" s="13">
        <v>42992</v>
      </c>
    </row>
    <row r="1117" spans="3:5" ht="25.2" customHeight="1" x14ac:dyDescent="0.25">
      <c r="C1117" s="3" t="s">
        <v>2085</v>
      </c>
      <c r="D1117" s="3" t="s">
        <v>3147</v>
      </c>
      <c r="E1117" s="13">
        <v>44696</v>
      </c>
    </row>
    <row r="1118" spans="3:5" ht="25.2" customHeight="1" x14ac:dyDescent="0.25">
      <c r="C1118" s="3" t="s">
        <v>2086</v>
      </c>
      <c r="D1118" s="3" t="s">
        <v>3148</v>
      </c>
      <c r="E1118" s="13">
        <v>45526</v>
      </c>
    </row>
    <row r="1119" spans="3:5" ht="25.2" customHeight="1" x14ac:dyDescent="0.25">
      <c r="C1119" s="3" t="s">
        <v>2087</v>
      </c>
      <c r="D1119" s="3" t="s">
        <v>3149</v>
      </c>
      <c r="E1119" s="13">
        <v>26624</v>
      </c>
    </row>
    <row r="1120" spans="3:5" ht="25.2" customHeight="1" x14ac:dyDescent="0.25">
      <c r="C1120" s="3" t="s">
        <v>2088</v>
      </c>
      <c r="D1120" s="3" t="s">
        <v>3150</v>
      </c>
      <c r="E1120" s="13">
        <v>27114</v>
      </c>
    </row>
    <row r="1121" spans="3:5" ht="25.2" customHeight="1" x14ac:dyDescent="0.25">
      <c r="C1121" s="3" t="s">
        <v>2089</v>
      </c>
      <c r="D1121" s="3" t="s">
        <v>3151</v>
      </c>
      <c r="E1121" s="13">
        <v>38186</v>
      </c>
    </row>
    <row r="1122" spans="3:5" ht="25.2" customHeight="1" x14ac:dyDescent="0.25">
      <c r="C1122" s="3" t="s">
        <v>2090</v>
      </c>
      <c r="D1122" s="3" t="s">
        <v>3152</v>
      </c>
      <c r="E1122" s="13">
        <v>38972</v>
      </c>
    </row>
    <row r="1123" spans="3:5" ht="25.2" customHeight="1" x14ac:dyDescent="0.25">
      <c r="C1123" s="3" t="s">
        <v>2091</v>
      </c>
      <c r="D1123" s="3" t="s">
        <v>3153</v>
      </c>
      <c r="E1123" s="13">
        <v>39873</v>
      </c>
    </row>
    <row r="1124" spans="3:5" ht="25.2" customHeight="1" x14ac:dyDescent="0.25">
      <c r="C1124" s="3" t="s">
        <v>2092</v>
      </c>
      <c r="D1124" s="3" t="s">
        <v>3154</v>
      </c>
      <c r="E1124" s="13">
        <v>41066</v>
      </c>
    </row>
    <row r="1125" spans="3:5" ht="25.2" customHeight="1" x14ac:dyDescent="0.25">
      <c r="C1125" s="3" t="s">
        <v>2093</v>
      </c>
      <c r="D1125" s="3" t="s">
        <v>3155</v>
      </c>
      <c r="E1125" s="13">
        <v>41702</v>
      </c>
    </row>
    <row r="1126" spans="3:5" ht="25.2" customHeight="1" x14ac:dyDescent="0.25">
      <c r="C1126" s="3" t="s">
        <v>2094</v>
      </c>
      <c r="D1126" s="3" t="s">
        <v>3156</v>
      </c>
      <c r="E1126" s="13">
        <v>29553</v>
      </c>
    </row>
    <row r="1127" spans="3:5" ht="25.2" customHeight="1" x14ac:dyDescent="0.25">
      <c r="C1127" s="3" t="s">
        <v>2095</v>
      </c>
      <c r="D1127" s="3" t="s">
        <v>3157</v>
      </c>
      <c r="E1127" s="13">
        <v>33638</v>
      </c>
    </row>
    <row r="1128" spans="3:5" ht="25.2" customHeight="1" x14ac:dyDescent="0.25">
      <c r="C1128" s="3" t="s">
        <v>2096</v>
      </c>
      <c r="D1128" s="3" t="s">
        <v>3158</v>
      </c>
      <c r="E1128" s="13">
        <v>42376</v>
      </c>
    </row>
    <row r="1129" spans="3:5" ht="25.2" customHeight="1" x14ac:dyDescent="0.25">
      <c r="C1129" s="3" t="s">
        <v>2097</v>
      </c>
      <c r="D1129" s="3" t="s">
        <v>3159</v>
      </c>
      <c r="E1129" s="13">
        <v>42376</v>
      </c>
    </row>
    <row r="1130" spans="3:5" ht="25.2" customHeight="1" x14ac:dyDescent="0.25">
      <c r="C1130" s="3" t="s">
        <v>2098</v>
      </c>
      <c r="D1130" s="3" t="s">
        <v>3160</v>
      </c>
      <c r="E1130" s="13">
        <v>41130</v>
      </c>
    </row>
    <row r="1131" spans="3:5" ht="25.2" customHeight="1" x14ac:dyDescent="0.25">
      <c r="C1131" s="3" t="s">
        <v>2099</v>
      </c>
      <c r="D1131" s="3" t="s">
        <v>3161</v>
      </c>
      <c r="E1131" s="13">
        <v>28475</v>
      </c>
    </row>
    <row r="1132" spans="3:5" ht="25.2" customHeight="1" x14ac:dyDescent="0.25">
      <c r="C1132" s="3" t="s">
        <v>2100</v>
      </c>
      <c r="D1132" s="3" t="s">
        <v>3162</v>
      </c>
      <c r="E1132" s="13">
        <v>34153</v>
      </c>
    </row>
    <row r="1133" spans="3:5" ht="25.2" customHeight="1" x14ac:dyDescent="0.25">
      <c r="C1133" s="3" t="s">
        <v>2101</v>
      </c>
      <c r="D1133" s="3" t="s">
        <v>3163</v>
      </c>
      <c r="E1133" s="13">
        <v>43278</v>
      </c>
    </row>
    <row r="1134" spans="3:5" ht="25.2" customHeight="1" x14ac:dyDescent="0.25">
      <c r="C1134" s="3" t="s">
        <v>2102</v>
      </c>
      <c r="D1134" s="3" t="s">
        <v>3164</v>
      </c>
      <c r="E1134" s="13">
        <v>43777</v>
      </c>
    </row>
    <row r="1135" spans="3:5" ht="25.2" customHeight="1" x14ac:dyDescent="0.25">
      <c r="C1135" s="3" t="s">
        <v>2103</v>
      </c>
      <c r="D1135" s="3" t="s">
        <v>3165</v>
      </c>
      <c r="E1135" s="13">
        <v>45070</v>
      </c>
    </row>
    <row r="1136" spans="3:5" ht="25.2" customHeight="1" x14ac:dyDescent="0.25">
      <c r="C1136" s="3" t="s">
        <v>2104</v>
      </c>
      <c r="D1136" s="3" t="s">
        <v>3166</v>
      </c>
      <c r="E1136" s="13">
        <v>33797</v>
      </c>
    </row>
    <row r="1137" spans="3:5" ht="25.2" customHeight="1" x14ac:dyDescent="0.25">
      <c r="C1137" s="3" t="s">
        <v>2105</v>
      </c>
      <c r="D1137" s="3" t="s">
        <v>3167</v>
      </c>
      <c r="E1137" s="13">
        <v>34492</v>
      </c>
    </row>
    <row r="1138" spans="3:5" ht="25.2" customHeight="1" x14ac:dyDescent="0.25">
      <c r="C1138" s="3" t="s">
        <v>2106</v>
      </c>
      <c r="D1138" s="3" t="s">
        <v>3168</v>
      </c>
      <c r="E1138" s="13">
        <v>22828</v>
      </c>
    </row>
    <row r="1139" spans="3:5" ht="25.2" customHeight="1" x14ac:dyDescent="0.25">
      <c r="C1139" s="3" t="s">
        <v>2107</v>
      </c>
      <c r="D1139" s="3" t="s">
        <v>3169</v>
      </c>
      <c r="E1139" s="13">
        <v>22282</v>
      </c>
    </row>
    <row r="1140" spans="3:5" ht="25.2" customHeight="1" x14ac:dyDescent="0.25">
      <c r="C1140" s="3" t="s">
        <v>2108</v>
      </c>
      <c r="D1140" s="3" t="s">
        <v>3170</v>
      </c>
      <c r="E1140" s="13">
        <v>45659</v>
      </c>
    </row>
    <row r="1141" spans="3:5" ht="25.2" customHeight="1" x14ac:dyDescent="0.25">
      <c r="C1141" s="3" t="s">
        <v>2109</v>
      </c>
      <c r="D1141" s="3" t="s">
        <v>3171</v>
      </c>
      <c r="E1141" s="13">
        <v>36056</v>
      </c>
    </row>
    <row r="1142" spans="3:5" ht="25.2" customHeight="1" x14ac:dyDescent="0.25">
      <c r="C1142" s="3" t="s">
        <v>2110</v>
      </c>
      <c r="D1142" s="3" t="s">
        <v>3172</v>
      </c>
      <c r="E1142" s="13">
        <v>21646</v>
      </c>
    </row>
    <row r="1143" spans="3:5" ht="25.2" customHeight="1" x14ac:dyDescent="0.25">
      <c r="C1143" s="3" t="s">
        <v>2111</v>
      </c>
      <c r="D1143" s="3" t="s">
        <v>3173</v>
      </c>
      <c r="E1143" s="13">
        <v>24473</v>
      </c>
    </row>
    <row r="1144" spans="3:5" ht="25.2" customHeight="1" x14ac:dyDescent="0.25">
      <c r="C1144" s="3" t="s">
        <v>2112</v>
      </c>
      <c r="D1144" s="3" t="s">
        <v>3174</v>
      </c>
      <c r="E1144" s="13">
        <v>34760</v>
      </c>
    </row>
    <row r="1145" spans="3:5" ht="25.2" customHeight="1" x14ac:dyDescent="0.25">
      <c r="C1145" s="3" t="s">
        <v>2113</v>
      </c>
      <c r="D1145" s="3" t="s">
        <v>3175</v>
      </c>
      <c r="E1145" s="13">
        <v>34802</v>
      </c>
    </row>
    <row r="1146" spans="3:5" ht="25.2" customHeight="1" x14ac:dyDescent="0.25">
      <c r="C1146" s="3" t="s">
        <v>2114</v>
      </c>
      <c r="D1146" s="3" t="s">
        <v>3176</v>
      </c>
      <c r="E1146" s="13">
        <v>32278</v>
      </c>
    </row>
    <row r="1147" spans="3:5" ht="25.2" customHeight="1" x14ac:dyDescent="0.25">
      <c r="C1147" s="3" t="s">
        <v>2115</v>
      </c>
      <c r="D1147" s="3" t="s">
        <v>3177</v>
      </c>
      <c r="E1147" s="13">
        <v>33793</v>
      </c>
    </row>
    <row r="1148" spans="3:5" ht="25.2" customHeight="1" x14ac:dyDescent="0.25">
      <c r="C1148" s="3" t="s">
        <v>2116</v>
      </c>
      <c r="D1148" s="3" t="s">
        <v>3178</v>
      </c>
      <c r="E1148" s="13">
        <v>42341</v>
      </c>
    </row>
    <row r="1149" spans="3:5" ht="25.2" customHeight="1" x14ac:dyDescent="0.25">
      <c r="C1149" s="3" t="s">
        <v>2117</v>
      </c>
      <c r="D1149" s="3" t="s">
        <v>3179</v>
      </c>
      <c r="E1149" s="13">
        <v>42969</v>
      </c>
    </row>
    <row r="1150" spans="3:5" ht="25.2" customHeight="1" x14ac:dyDescent="0.25">
      <c r="C1150" s="3" t="s">
        <v>2118</v>
      </c>
      <c r="D1150" s="3" t="s">
        <v>3180</v>
      </c>
      <c r="E1150" s="13">
        <v>43890</v>
      </c>
    </row>
    <row r="1151" spans="3:5" ht="25.2" customHeight="1" x14ac:dyDescent="0.25">
      <c r="C1151" s="3" t="s">
        <v>2119</v>
      </c>
      <c r="D1151" s="3" t="s">
        <v>3181</v>
      </c>
      <c r="E1151" s="13">
        <v>44877</v>
      </c>
    </row>
    <row r="1152" spans="3:5" ht="25.2" customHeight="1" x14ac:dyDescent="0.25">
      <c r="C1152" s="3" t="s">
        <v>2120</v>
      </c>
      <c r="D1152" s="3" t="s">
        <v>3182</v>
      </c>
      <c r="E1152" s="13">
        <v>45747</v>
      </c>
    </row>
    <row r="1153" spans="3:5" ht="25.2" customHeight="1" x14ac:dyDescent="0.25">
      <c r="C1153" s="3" t="s">
        <v>2121</v>
      </c>
      <c r="D1153" s="3" t="s">
        <v>3183</v>
      </c>
      <c r="E1153" s="13">
        <v>23377</v>
      </c>
    </row>
    <row r="1154" spans="3:5" ht="25.2" customHeight="1" x14ac:dyDescent="0.25">
      <c r="C1154" s="3" t="s">
        <v>2122</v>
      </c>
      <c r="D1154" s="3" t="s">
        <v>3184</v>
      </c>
      <c r="E1154" s="13">
        <v>27119</v>
      </c>
    </row>
    <row r="1155" spans="3:5" ht="25.2" customHeight="1" x14ac:dyDescent="0.25">
      <c r="C1155" s="3" t="s">
        <v>2123</v>
      </c>
      <c r="D1155" s="3" t="s">
        <v>3185</v>
      </c>
      <c r="E1155" s="13">
        <v>30155</v>
      </c>
    </row>
    <row r="1156" spans="3:5" ht="25.2" customHeight="1" x14ac:dyDescent="0.25">
      <c r="C1156" s="3" t="s">
        <v>2124</v>
      </c>
      <c r="D1156" s="3" t="s">
        <v>3186</v>
      </c>
      <c r="E1156" s="13">
        <v>39257</v>
      </c>
    </row>
    <row r="1157" spans="3:5" ht="25.2" customHeight="1" x14ac:dyDescent="0.25">
      <c r="C1157" s="3" t="s">
        <v>2125</v>
      </c>
      <c r="D1157" s="3" t="s">
        <v>3187</v>
      </c>
      <c r="E1157" s="13">
        <v>39893</v>
      </c>
    </row>
    <row r="1158" spans="3:5" ht="25.2" customHeight="1" x14ac:dyDescent="0.25">
      <c r="C1158" s="3" t="s">
        <v>2126</v>
      </c>
      <c r="D1158" s="3" t="s">
        <v>3188</v>
      </c>
      <c r="E1158" s="13">
        <v>41114</v>
      </c>
    </row>
    <row r="1159" spans="3:5" ht="25.2" customHeight="1" x14ac:dyDescent="0.25">
      <c r="C1159" s="3" t="s">
        <v>2127</v>
      </c>
      <c r="D1159" s="3" t="s">
        <v>3189</v>
      </c>
      <c r="E1159" s="13">
        <v>42045</v>
      </c>
    </row>
    <row r="1160" spans="3:5" ht="25.2" customHeight="1" x14ac:dyDescent="0.25">
      <c r="C1160" s="3" t="s">
        <v>2128</v>
      </c>
      <c r="D1160" s="3" t="s">
        <v>3190</v>
      </c>
      <c r="E1160" s="13">
        <v>24454</v>
      </c>
    </row>
    <row r="1161" spans="3:5" ht="25.2" customHeight="1" x14ac:dyDescent="0.25">
      <c r="C1161" s="3" t="s">
        <v>2129</v>
      </c>
      <c r="D1161" s="3" t="s">
        <v>3191</v>
      </c>
      <c r="E1161" s="13">
        <v>38615</v>
      </c>
    </row>
    <row r="1162" spans="3:5" ht="25.2" customHeight="1" x14ac:dyDescent="0.25">
      <c r="C1162" s="3" t="s">
        <v>2130</v>
      </c>
      <c r="D1162" s="3" t="s">
        <v>3192</v>
      </c>
      <c r="E1162" s="13">
        <v>40151</v>
      </c>
    </row>
    <row r="1163" spans="3:5" ht="25.2" customHeight="1" x14ac:dyDescent="0.25">
      <c r="C1163" s="3" t="s">
        <v>2131</v>
      </c>
      <c r="D1163" s="3" t="s">
        <v>3193</v>
      </c>
      <c r="E1163" s="13">
        <v>15342</v>
      </c>
    </row>
    <row r="1164" spans="3:5" ht="25.2" customHeight="1" x14ac:dyDescent="0.25">
      <c r="C1164" s="3" t="s">
        <v>2132</v>
      </c>
      <c r="D1164" s="3" t="s">
        <v>3194</v>
      </c>
      <c r="E1164" s="13">
        <v>33835</v>
      </c>
    </row>
    <row r="1165" spans="3:5" ht="25.2" customHeight="1" x14ac:dyDescent="0.25">
      <c r="C1165" s="3" t="s">
        <v>2133</v>
      </c>
      <c r="D1165" s="3" t="s">
        <v>3195</v>
      </c>
      <c r="E1165" s="13">
        <v>37179</v>
      </c>
    </row>
    <row r="1166" spans="3:5" ht="25.2" customHeight="1" x14ac:dyDescent="0.25">
      <c r="C1166" s="3" t="s">
        <v>2134</v>
      </c>
      <c r="D1166" s="3" t="s">
        <v>3196</v>
      </c>
      <c r="E1166" s="13">
        <v>44389</v>
      </c>
    </row>
    <row r="1167" spans="3:5" ht="25.2" customHeight="1" x14ac:dyDescent="0.25">
      <c r="C1167" s="3" t="s">
        <v>2135</v>
      </c>
      <c r="D1167" s="3" t="s">
        <v>3197</v>
      </c>
      <c r="E1167" s="13">
        <v>45476</v>
      </c>
    </row>
    <row r="1168" spans="3:5" ht="25.2" customHeight="1" x14ac:dyDescent="0.25">
      <c r="C1168" s="3" t="s">
        <v>2136</v>
      </c>
      <c r="D1168" s="3" t="s">
        <v>3198</v>
      </c>
      <c r="E1168" s="13">
        <v>20455</v>
      </c>
    </row>
    <row r="1169" spans="3:5" ht="25.2" customHeight="1" x14ac:dyDescent="0.25">
      <c r="C1169" s="3" t="s">
        <v>2137</v>
      </c>
      <c r="D1169" s="3" t="s">
        <v>3199</v>
      </c>
      <c r="E1169" s="13">
        <v>21309</v>
      </c>
    </row>
    <row r="1170" spans="3:5" ht="25.2" customHeight="1" x14ac:dyDescent="0.25">
      <c r="C1170" s="3" t="s">
        <v>2138</v>
      </c>
      <c r="D1170" s="3" t="s">
        <v>3200</v>
      </c>
      <c r="E1170" s="13">
        <v>31047</v>
      </c>
    </row>
    <row r="1171" spans="3:5" ht="25.2" customHeight="1" x14ac:dyDescent="0.25">
      <c r="C1171" s="3" t="s">
        <v>2139</v>
      </c>
      <c r="D1171" s="3" t="s">
        <v>3201</v>
      </c>
      <c r="E1171" s="13">
        <v>35406</v>
      </c>
    </row>
    <row r="1172" spans="3:5" ht="25.2" customHeight="1" x14ac:dyDescent="0.25">
      <c r="C1172" s="3" t="s">
        <v>2140</v>
      </c>
      <c r="D1172" s="3" t="s">
        <v>3202</v>
      </c>
      <c r="E1172" s="13">
        <v>45292</v>
      </c>
    </row>
    <row r="1173" spans="3:5" ht="25.2" customHeight="1" x14ac:dyDescent="0.25">
      <c r="C1173" s="3" t="s">
        <v>2141</v>
      </c>
      <c r="D1173" s="3" t="s">
        <v>3203</v>
      </c>
      <c r="E1173" s="13">
        <v>26326</v>
      </c>
    </row>
    <row r="1174" spans="3:5" ht="25.2" customHeight="1" x14ac:dyDescent="0.25">
      <c r="C1174" s="3" t="s">
        <v>2142</v>
      </c>
      <c r="D1174" s="3" t="s">
        <v>3204</v>
      </c>
      <c r="E1174" s="13">
        <v>25861</v>
      </c>
    </row>
    <row r="1175" spans="3:5" ht="25.2" customHeight="1" x14ac:dyDescent="0.25">
      <c r="C1175" s="3" t="s">
        <v>2143</v>
      </c>
      <c r="D1175" s="3" t="s">
        <v>3205</v>
      </c>
      <c r="E1175" s="13">
        <v>38914</v>
      </c>
    </row>
    <row r="1176" spans="3:5" ht="25.2" customHeight="1" x14ac:dyDescent="0.25">
      <c r="C1176" s="3" t="s">
        <v>2144</v>
      </c>
      <c r="D1176" s="3" t="s">
        <v>3206</v>
      </c>
      <c r="E1176" s="13">
        <v>41559</v>
      </c>
    </row>
    <row r="1177" spans="3:5" ht="25.2" customHeight="1" x14ac:dyDescent="0.25">
      <c r="C1177" s="3" t="s">
        <v>2145</v>
      </c>
      <c r="D1177" s="3" t="s">
        <v>3207</v>
      </c>
      <c r="E1177" s="13">
        <v>8767</v>
      </c>
    </row>
    <row r="1178" spans="3:5" ht="25.2" customHeight="1" x14ac:dyDescent="0.25">
      <c r="C1178" s="3" t="s">
        <v>2146</v>
      </c>
      <c r="D1178" s="3" t="s">
        <v>3208</v>
      </c>
      <c r="E1178" s="13">
        <v>33927</v>
      </c>
    </row>
    <row r="1179" spans="3:5" ht="25.2" customHeight="1" x14ac:dyDescent="0.25">
      <c r="C1179" s="3" t="s">
        <v>2147</v>
      </c>
      <c r="D1179" s="3" t="s">
        <v>3209</v>
      </c>
      <c r="E1179" s="13">
        <v>36182</v>
      </c>
    </row>
    <row r="1180" spans="3:5" ht="25.2" customHeight="1" x14ac:dyDescent="0.25">
      <c r="C1180" s="3" t="s">
        <v>2148</v>
      </c>
      <c r="D1180" s="3" t="s">
        <v>3210</v>
      </c>
      <c r="E1180" s="13">
        <v>23708</v>
      </c>
    </row>
    <row r="1181" spans="3:5" ht="25.2" customHeight="1" x14ac:dyDescent="0.25">
      <c r="C1181" s="3" t="s">
        <v>2149</v>
      </c>
      <c r="D1181" s="3" t="s">
        <v>3211</v>
      </c>
      <c r="E1181" s="13">
        <v>27224</v>
      </c>
    </row>
    <row r="1182" spans="3:5" ht="25.2" customHeight="1" x14ac:dyDescent="0.25">
      <c r="C1182" s="3" t="s">
        <v>2150</v>
      </c>
      <c r="D1182" s="3" t="s">
        <v>3212</v>
      </c>
      <c r="E1182" s="13">
        <v>39729</v>
      </c>
    </row>
    <row r="1183" spans="3:5" ht="25.2" customHeight="1" x14ac:dyDescent="0.25">
      <c r="C1183" s="3" t="s">
        <v>2151</v>
      </c>
      <c r="D1183" s="3" t="s">
        <v>3213</v>
      </c>
      <c r="E1183" s="13">
        <v>16803</v>
      </c>
    </row>
    <row r="1184" spans="3:5" ht="25.2" customHeight="1" x14ac:dyDescent="0.25">
      <c r="C1184" s="3" t="s">
        <v>2152</v>
      </c>
      <c r="D1184" s="3" t="s">
        <v>3214</v>
      </c>
      <c r="E1184" s="13">
        <v>29338</v>
      </c>
    </row>
    <row r="1185" spans="3:5" ht="25.2" customHeight="1" x14ac:dyDescent="0.25">
      <c r="C1185" s="3" t="s">
        <v>2153</v>
      </c>
      <c r="D1185" s="3" t="s">
        <v>3215</v>
      </c>
      <c r="E1185" s="13">
        <v>13516</v>
      </c>
    </row>
    <row r="1186" spans="3:5" ht="25.2" customHeight="1" x14ac:dyDescent="0.25">
      <c r="C1186" s="3" t="s">
        <v>2154</v>
      </c>
      <c r="D1186" s="3" t="s">
        <v>3216</v>
      </c>
      <c r="E1186" s="13">
        <v>16072</v>
      </c>
    </row>
    <row r="1187" spans="3:5" ht="25.2" customHeight="1" x14ac:dyDescent="0.25">
      <c r="C1187" s="3" t="s">
        <v>2155</v>
      </c>
      <c r="D1187" s="3" t="s">
        <v>3217</v>
      </c>
      <c r="E1187" s="13">
        <v>26996</v>
      </c>
    </row>
    <row r="1188" spans="3:5" ht="25.2" customHeight="1" x14ac:dyDescent="0.25">
      <c r="C1188" s="3" t="s">
        <v>2156</v>
      </c>
      <c r="D1188" s="3" t="s">
        <v>3218</v>
      </c>
      <c r="E1188" s="13">
        <v>13150</v>
      </c>
    </row>
    <row r="1189" spans="3:5" ht="25.2" customHeight="1" x14ac:dyDescent="0.25">
      <c r="C1189" s="3" t="s">
        <v>2157</v>
      </c>
      <c r="D1189" s="3" t="s">
        <v>3219</v>
      </c>
      <c r="E1189" s="13">
        <v>25080</v>
      </c>
    </row>
    <row r="1190" spans="3:5" ht="25.2" customHeight="1" x14ac:dyDescent="0.25">
      <c r="C1190" s="3" t="s">
        <v>2158</v>
      </c>
      <c r="D1190" s="3" t="s">
        <v>3220</v>
      </c>
      <c r="E1190" s="13">
        <v>38829</v>
      </c>
    </row>
    <row r="1191" spans="3:5" ht="25.2" customHeight="1" x14ac:dyDescent="0.25">
      <c r="C1191" s="3" t="s">
        <v>2159</v>
      </c>
      <c r="D1191" s="3" t="s">
        <v>3221</v>
      </c>
      <c r="E1191" s="13">
        <v>27201</v>
      </c>
    </row>
    <row r="1192" spans="3:5" ht="25.2" customHeight="1" x14ac:dyDescent="0.25">
      <c r="C1192" s="3" t="s">
        <v>2160</v>
      </c>
      <c r="D1192" s="3" t="s">
        <v>3222</v>
      </c>
      <c r="E1192" s="13">
        <v>30350</v>
      </c>
    </row>
    <row r="1193" spans="3:5" ht="25.2" customHeight="1" x14ac:dyDescent="0.25">
      <c r="C1193" s="3" t="s">
        <v>2161</v>
      </c>
      <c r="D1193" s="3" t="s">
        <v>3223</v>
      </c>
      <c r="E1193" s="13">
        <v>45117</v>
      </c>
    </row>
    <row r="1194" spans="3:5" ht="25.2" customHeight="1" x14ac:dyDescent="0.25">
      <c r="C1194" s="3" t="s">
        <v>2162</v>
      </c>
      <c r="D1194" s="3" t="s">
        <v>3224</v>
      </c>
      <c r="E1194" s="13">
        <v>37242</v>
      </c>
    </row>
    <row r="1195" spans="3:5" ht="25.2" customHeight="1" x14ac:dyDescent="0.25">
      <c r="C1195" s="3" t="s">
        <v>2163</v>
      </c>
      <c r="D1195" s="3" t="s">
        <v>3225</v>
      </c>
      <c r="E1195" s="13">
        <v>23000</v>
      </c>
    </row>
    <row r="1196" spans="3:5" ht="25.2" customHeight="1" x14ac:dyDescent="0.25">
      <c r="C1196" s="3" t="s">
        <v>2164</v>
      </c>
      <c r="D1196" s="3" t="s">
        <v>3226</v>
      </c>
      <c r="E1196" s="13">
        <v>25273</v>
      </c>
    </row>
    <row r="1197" spans="3:5" ht="25.2" customHeight="1" x14ac:dyDescent="0.25">
      <c r="C1197" s="3" t="s">
        <v>2165</v>
      </c>
      <c r="D1197" s="3" t="s">
        <v>3227</v>
      </c>
      <c r="E1197" s="13">
        <v>27992</v>
      </c>
    </row>
    <row r="1198" spans="3:5" ht="25.2" customHeight="1" x14ac:dyDescent="0.25">
      <c r="C1198" s="3" t="s">
        <v>2166</v>
      </c>
      <c r="D1198" s="3" t="s">
        <v>3228</v>
      </c>
      <c r="E1198" s="13">
        <v>21601</v>
      </c>
    </row>
    <row r="1199" spans="3:5" ht="25.2" customHeight="1" x14ac:dyDescent="0.25">
      <c r="C1199" s="3" t="s">
        <v>2167</v>
      </c>
      <c r="D1199" s="3" t="s">
        <v>3229</v>
      </c>
      <c r="E1199" s="13">
        <v>39706</v>
      </c>
    </row>
    <row r="1200" spans="3:5" ht="25.2" customHeight="1" x14ac:dyDescent="0.25">
      <c r="C1200" s="3" t="s">
        <v>2168</v>
      </c>
      <c r="D1200" s="3" t="s">
        <v>3230</v>
      </c>
      <c r="E1200" s="13">
        <v>30321</v>
      </c>
    </row>
    <row r="1201" spans="3:5" ht="25.2" customHeight="1" x14ac:dyDescent="0.25">
      <c r="C1201" s="3" t="s">
        <v>2169</v>
      </c>
      <c r="D1201" s="3" t="s">
        <v>3231</v>
      </c>
      <c r="E1201" s="13">
        <v>32062</v>
      </c>
    </row>
    <row r="1202" spans="3:5" ht="25.2" customHeight="1" x14ac:dyDescent="0.25">
      <c r="C1202" s="3" t="s">
        <v>2170</v>
      </c>
      <c r="D1202" s="3" t="s">
        <v>3232</v>
      </c>
      <c r="E1202" s="13">
        <v>40297</v>
      </c>
    </row>
    <row r="1203" spans="3:5" ht="25.2" customHeight="1" x14ac:dyDescent="0.25">
      <c r="C1203" s="3" t="s">
        <v>2171</v>
      </c>
      <c r="D1203" s="3" t="s">
        <v>3233</v>
      </c>
      <c r="E1203" s="13">
        <v>41154</v>
      </c>
    </row>
    <row r="1204" spans="3:5" ht="25.2" customHeight="1" x14ac:dyDescent="0.25">
      <c r="C1204" s="3" t="s">
        <v>2172</v>
      </c>
      <c r="D1204" s="3" t="s">
        <v>3234</v>
      </c>
      <c r="E1204" s="13">
        <v>41645</v>
      </c>
    </row>
    <row r="1205" spans="3:5" ht="25.2" customHeight="1" x14ac:dyDescent="0.25">
      <c r="C1205" s="3" t="s">
        <v>2173</v>
      </c>
      <c r="D1205" s="3" t="s">
        <v>3235</v>
      </c>
      <c r="E1205" s="13">
        <v>42054</v>
      </c>
    </row>
    <row r="1206" spans="3:5" ht="25.2" customHeight="1" x14ac:dyDescent="0.25">
      <c r="C1206" s="3" t="s">
        <v>2174</v>
      </c>
      <c r="D1206" s="3" t="s">
        <v>3236</v>
      </c>
      <c r="E1206" s="13">
        <v>44812</v>
      </c>
    </row>
    <row r="1207" spans="3:5" ht="25.2" customHeight="1" x14ac:dyDescent="0.25">
      <c r="C1207" s="3" t="s">
        <v>2175</v>
      </c>
      <c r="D1207" s="3" t="s">
        <v>3237</v>
      </c>
      <c r="E1207" s="13">
        <v>45550</v>
      </c>
    </row>
    <row r="1208" spans="3:5" ht="25.2" customHeight="1" x14ac:dyDescent="0.25">
      <c r="C1208" s="3" t="s">
        <v>2176</v>
      </c>
      <c r="D1208" s="3" t="s">
        <v>3238</v>
      </c>
      <c r="E1208" s="13">
        <v>35735</v>
      </c>
    </row>
    <row r="1209" spans="3:5" ht="25.2" customHeight="1" x14ac:dyDescent="0.25">
      <c r="C1209" s="3" t="s">
        <v>2177</v>
      </c>
      <c r="D1209" s="3" t="s">
        <v>3239</v>
      </c>
      <c r="E1209" s="13">
        <v>23740</v>
      </c>
    </row>
    <row r="1210" spans="3:5" ht="25.2" customHeight="1" x14ac:dyDescent="0.25">
      <c r="C1210" s="3" t="s">
        <v>2178</v>
      </c>
      <c r="D1210" s="3" t="s">
        <v>3240</v>
      </c>
      <c r="E1210" s="13">
        <v>24473</v>
      </c>
    </row>
    <row r="1211" spans="3:5" ht="25.2" customHeight="1" x14ac:dyDescent="0.25">
      <c r="C1211" s="3" t="s">
        <v>2179</v>
      </c>
      <c r="D1211" s="3" t="s">
        <v>3241</v>
      </c>
      <c r="E1211" s="13">
        <v>37453</v>
      </c>
    </row>
    <row r="1212" spans="3:5" ht="25.2" customHeight="1" x14ac:dyDescent="0.25">
      <c r="C1212" s="3" t="s">
        <v>2180</v>
      </c>
      <c r="D1212" s="3" t="s">
        <v>3242</v>
      </c>
      <c r="E1212" s="13">
        <v>33290</v>
      </c>
    </row>
    <row r="1213" spans="3:5" ht="25.2" customHeight="1" x14ac:dyDescent="0.25">
      <c r="C1213" s="3" t="s">
        <v>2181</v>
      </c>
      <c r="D1213" s="3" t="s">
        <v>3243</v>
      </c>
      <c r="E1213" s="13">
        <v>33132</v>
      </c>
    </row>
    <row r="1214" spans="3:5" ht="25.2" customHeight="1" x14ac:dyDescent="0.25">
      <c r="C1214" s="3" t="s">
        <v>2182</v>
      </c>
      <c r="D1214" s="3" t="s">
        <v>3244</v>
      </c>
      <c r="E1214" s="13">
        <v>43579</v>
      </c>
    </row>
    <row r="1215" spans="3:5" ht="25.2" customHeight="1" x14ac:dyDescent="0.25">
      <c r="C1215" s="3" t="s">
        <v>2183</v>
      </c>
      <c r="D1215" s="3" t="s">
        <v>3245</v>
      </c>
      <c r="E1215" s="13">
        <v>44949</v>
      </c>
    </row>
    <row r="1216" spans="3:5" ht="25.2" customHeight="1" x14ac:dyDescent="0.25">
      <c r="C1216" s="3" t="s">
        <v>2184</v>
      </c>
      <c r="D1216" s="3" t="s">
        <v>3246</v>
      </c>
      <c r="E1216" s="13">
        <v>45552</v>
      </c>
    </row>
    <row r="1217" spans="3:5" ht="25.2" customHeight="1" x14ac:dyDescent="0.25">
      <c r="C1217" s="3" t="s">
        <v>2185</v>
      </c>
      <c r="D1217" s="3" t="s">
        <v>3247</v>
      </c>
      <c r="E1217" s="13">
        <v>22282</v>
      </c>
    </row>
    <row r="1218" spans="3:5" ht="25.2" customHeight="1" x14ac:dyDescent="0.25">
      <c r="C1218" s="3" t="s">
        <v>2186</v>
      </c>
      <c r="D1218" s="3" t="s">
        <v>3248</v>
      </c>
      <c r="E1218" s="13">
        <v>21551</v>
      </c>
    </row>
    <row r="1219" spans="3:5" ht="25.2" customHeight="1" x14ac:dyDescent="0.25">
      <c r="C1219" s="3" t="s">
        <v>2187</v>
      </c>
      <c r="D1219" s="3" t="s">
        <v>3249</v>
      </c>
      <c r="E1219" s="13">
        <v>24563</v>
      </c>
    </row>
    <row r="1220" spans="3:5" ht="25.2" customHeight="1" x14ac:dyDescent="0.25">
      <c r="C1220" s="3" t="s">
        <v>2188</v>
      </c>
      <c r="D1220" s="3" t="s">
        <v>3250</v>
      </c>
      <c r="E1220" s="13">
        <v>34078</v>
      </c>
    </row>
    <row r="1221" spans="3:5" ht="25.2" customHeight="1" x14ac:dyDescent="0.25">
      <c r="C1221" s="3" t="s">
        <v>2189</v>
      </c>
      <c r="D1221" s="3" t="s">
        <v>3251</v>
      </c>
      <c r="E1221" s="13">
        <v>34598</v>
      </c>
    </row>
    <row r="1222" spans="3:5" ht="25.2" customHeight="1" x14ac:dyDescent="0.25">
      <c r="C1222" s="3" t="s">
        <v>2190</v>
      </c>
      <c r="D1222" s="3" t="s">
        <v>3252</v>
      </c>
      <c r="E1222" s="13">
        <v>45017</v>
      </c>
    </row>
    <row r="1223" spans="3:5" ht="25.2" customHeight="1" x14ac:dyDescent="0.25">
      <c r="C1223" s="3" t="s">
        <v>2191</v>
      </c>
      <c r="D1223" s="3" t="s">
        <v>3253</v>
      </c>
      <c r="E1223" s="13">
        <v>24569</v>
      </c>
    </row>
    <row r="1224" spans="3:5" ht="25.2" customHeight="1" x14ac:dyDescent="0.25">
      <c r="C1224" s="3" t="s">
        <v>2192</v>
      </c>
      <c r="D1224" s="3" t="s">
        <v>3254</v>
      </c>
      <c r="E1224" s="13">
        <v>29071</v>
      </c>
    </row>
    <row r="1225" spans="3:5" ht="25.2" customHeight="1" x14ac:dyDescent="0.25">
      <c r="C1225" s="3" t="s">
        <v>2193</v>
      </c>
      <c r="D1225" s="3" t="s">
        <v>3255</v>
      </c>
      <c r="E1225" s="13">
        <v>42530</v>
      </c>
    </row>
    <row r="1226" spans="3:5" ht="25.2" customHeight="1" x14ac:dyDescent="0.25">
      <c r="C1226" s="3" t="s">
        <v>2194</v>
      </c>
      <c r="D1226" s="3" t="s">
        <v>3256</v>
      </c>
      <c r="E1226" s="13">
        <v>43941</v>
      </c>
    </row>
    <row r="1227" spans="3:5" ht="25.2" customHeight="1" x14ac:dyDescent="0.25">
      <c r="C1227" s="3" t="s">
        <v>2195</v>
      </c>
      <c r="D1227" s="3" t="s">
        <v>3257</v>
      </c>
      <c r="E1227" s="13">
        <v>17168</v>
      </c>
    </row>
    <row r="1228" spans="3:5" ht="25.2" customHeight="1" x14ac:dyDescent="0.25">
      <c r="C1228" s="3" t="s">
        <v>2196</v>
      </c>
      <c r="D1228" s="3" t="s">
        <v>3258</v>
      </c>
      <c r="E1228" s="13">
        <v>32930</v>
      </c>
    </row>
    <row r="1229" spans="3:5" ht="25.2" customHeight="1" x14ac:dyDescent="0.25">
      <c r="C1229" s="3" t="s">
        <v>2197</v>
      </c>
      <c r="D1229" s="3" t="s">
        <v>3259</v>
      </c>
      <c r="E1229" s="13">
        <v>33078</v>
      </c>
    </row>
    <row r="1230" spans="3:5" ht="25.2" customHeight="1" x14ac:dyDescent="0.25">
      <c r="C1230" s="3" t="s">
        <v>2198</v>
      </c>
      <c r="D1230" s="3" t="s">
        <v>3260</v>
      </c>
      <c r="E1230" s="13">
        <v>22282</v>
      </c>
    </row>
    <row r="1231" spans="3:5" ht="25.2" customHeight="1" x14ac:dyDescent="0.25">
      <c r="C1231" s="3" t="s">
        <v>2199</v>
      </c>
      <c r="D1231" s="3" t="s">
        <v>3261</v>
      </c>
      <c r="E1231" s="13">
        <v>29780</v>
      </c>
    </row>
    <row r="1232" spans="3:5" ht="25.2" customHeight="1" x14ac:dyDescent="0.25">
      <c r="C1232" s="3" t="s">
        <v>2200</v>
      </c>
      <c r="D1232" s="3" t="s">
        <v>3262</v>
      </c>
      <c r="E1232" s="13">
        <v>43725</v>
      </c>
    </row>
    <row r="1233" spans="3:5" ht="25.2" customHeight="1" x14ac:dyDescent="0.25">
      <c r="C1233" s="3" t="s">
        <v>2201</v>
      </c>
      <c r="D1233" s="3" t="s">
        <v>3263</v>
      </c>
      <c r="E1233" s="13">
        <v>35086</v>
      </c>
    </row>
    <row r="1234" spans="3:5" ht="25.2" customHeight="1" x14ac:dyDescent="0.25">
      <c r="C1234" s="3" t="s">
        <v>2202</v>
      </c>
      <c r="D1234" s="3" t="s">
        <v>3264</v>
      </c>
      <c r="E1234" s="13">
        <v>44351</v>
      </c>
    </row>
    <row r="1235" spans="3:5" ht="25.2" customHeight="1" x14ac:dyDescent="0.25">
      <c r="C1235" s="3" t="s">
        <v>2203</v>
      </c>
      <c r="D1235" s="3" t="s">
        <v>3265</v>
      </c>
      <c r="E1235" s="13">
        <v>45372</v>
      </c>
    </row>
    <row r="1236" spans="3:5" ht="25.2" customHeight="1" x14ac:dyDescent="0.25">
      <c r="C1236" s="3" t="s">
        <v>2204</v>
      </c>
      <c r="D1236" s="3" t="s">
        <v>3266</v>
      </c>
      <c r="E1236" s="13">
        <v>23976</v>
      </c>
    </row>
    <row r="1237" spans="3:5" ht="25.2" customHeight="1" x14ac:dyDescent="0.25">
      <c r="C1237" s="3" t="s">
        <v>2205</v>
      </c>
      <c r="D1237" s="3" t="s">
        <v>3267</v>
      </c>
      <c r="E1237" s="13">
        <v>26203</v>
      </c>
    </row>
    <row r="1238" spans="3:5" ht="25.2" customHeight="1" x14ac:dyDescent="0.25">
      <c r="C1238" s="3" t="s">
        <v>2206</v>
      </c>
      <c r="D1238" s="3" t="s">
        <v>3268</v>
      </c>
      <c r="E1238" s="13">
        <v>35348</v>
      </c>
    </row>
    <row r="1239" spans="3:5" ht="25.2" customHeight="1" x14ac:dyDescent="0.25">
      <c r="C1239" s="3" t="s">
        <v>2207</v>
      </c>
      <c r="D1239" s="3" t="s">
        <v>3269</v>
      </c>
      <c r="E1239" s="13">
        <v>26169</v>
      </c>
    </row>
    <row r="1240" spans="3:5" ht="25.2" customHeight="1" x14ac:dyDescent="0.25">
      <c r="C1240" s="3" t="s">
        <v>2208</v>
      </c>
      <c r="D1240" s="3" t="s">
        <v>3270</v>
      </c>
      <c r="E1240" s="13">
        <v>26638</v>
      </c>
    </row>
    <row r="1241" spans="3:5" ht="25.2" customHeight="1" x14ac:dyDescent="0.25">
      <c r="C1241" s="3" t="s">
        <v>2209</v>
      </c>
      <c r="D1241" s="3" t="s">
        <v>3271</v>
      </c>
      <c r="E1241" s="13">
        <v>34213</v>
      </c>
    </row>
    <row r="1242" spans="3:5" ht="25.2" customHeight="1" x14ac:dyDescent="0.25">
      <c r="C1242" s="3" t="s">
        <v>2210</v>
      </c>
      <c r="D1242" s="3" t="s">
        <v>3272</v>
      </c>
      <c r="E1242" s="13">
        <v>21711</v>
      </c>
    </row>
    <row r="1243" spans="3:5" ht="25.2" customHeight="1" x14ac:dyDescent="0.25">
      <c r="C1243" s="3" t="s">
        <v>2211</v>
      </c>
      <c r="D1243" s="3" t="s">
        <v>3273</v>
      </c>
      <c r="E1243" s="13">
        <v>25242</v>
      </c>
    </row>
    <row r="1244" spans="3:5" ht="25.2" customHeight="1" x14ac:dyDescent="0.25">
      <c r="C1244" s="3" t="s">
        <v>2212</v>
      </c>
      <c r="D1244" s="3" t="s">
        <v>3274</v>
      </c>
      <c r="E1244" s="13">
        <v>35118</v>
      </c>
    </row>
    <row r="1245" spans="3:5" ht="25.2" customHeight="1" x14ac:dyDescent="0.25">
      <c r="C1245" s="3" t="s">
        <v>2213</v>
      </c>
      <c r="D1245" s="3" t="s">
        <v>3275</v>
      </c>
      <c r="E1245" s="13">
        <v>45165</v>
      </c>
    </row>
    <row r="1246" spans="3:5" ht="25.2" customHeight="1" x14ac:dyDescent="0.25">
      <c r="C1246" s="3" t="s">
        <v>2214</v>
      </c>
      <c r="D1246" s="3" t="s">
        <v>3276</v>
      </c>
      <c r="E1246" s="13">
        <v>45861</v>
      </c>
    </row>
    <row r="1247" spans="3:5" ht="25.2" customHeight="1" x14ac:dyDescent="0.25">
      <c r="C1247" s="3" t="s">
        <v>2215</v>
      </c>
      <c r="D1247" s="3" t="s">
        <v>3277</v>
      </c>
      <c r="E1247" s="13">
        <v>24337</v>
      </c>
    </row>
    <row r="1248" spans="3:5" ht="25.2" customHeight="1" x14ac:dyDescent="0.25">
      <c r="C1248" s="3" t="s">
        <v>2216</v>
      </c>
      <c r="D1248" s="3" t="s">
        <v>3278</v>
      </c>
      <c r="E1248" s="13">
        <v>12420</v>
      </c>
    </row>
    <row r="1249" spans="3:5" ht="25.2" customHeight="1" x14ac:dyDescent="0.25">
      <c r="C1249" s="3" t="s">
        <v>2217</v>
      </c>
      <c r="D1249" s="3" t="s">
        <v>3279</v>
      </c>
      <c r="E1249" s="13">
        <v>38549</v>
      </c>
    </row>
    <row r="1250" spans="3:5" ht="25.2" customHeight="1" x14ac:dyDescent="0.25">
      <c r="C1250" s="3" t="s">
        <v>2218</v>
      </c>
      <c r="D1250" s="3" t="s">
        <v>3280</v>
      </c>
      <c r="E1250" s="13">
        <v>28107</v>
      </c>
    </row>
    <row r="1251" spans="3:5" ht="25.2" customHeight="1" x14ac:dyDescent="0.25">
      <c r="C1251" s="3" t="s">
        <v>2219</v>
      </c>
      <c r="D1251" s="3" t="s">
        <v>3281</v>
      </c>
      <c r="E1251" s="13">
        <v>20455</v>
      </c>
    </row>
    <row r="1252" spans="3:5" ht="25.2" customHeight="1" x14ac:dyDescent="0.25">
      <c r="C1252" s="3" t="s">
        <v>2220</v>
      </c>
      <c r="D1252" s="3" t="s">
        <v>3282</v>
      </c>
      <c r="E1252" s="13">
        <v>32663</v>
      </c>
    </row>
    <row r="1253" spans="3:5" ht="25.2" customHeight="1" x14ac:dyDescent="0.25">
      <c r="C1253" s="3" t="s">
        <v>2221</v>
      </c>
      <c r="D1253" s="3" t="s">
        <v>3283</v>
      </c>
      <c r="E1253" s="13">
        <v>41843</v>
      </c>
    </row>
    <row r="1254" spans="3:5" ht="25.2" customHeight="1" x14ac:dyDescent="0.25">
      <c r="C1254" s="3" t="s">
        <v>2222</v>
      </c>
      <c r="D1254" s="3" t="s">
        <v>3284</v>
      </c>
      <c r="E1254" s="13">
        <v>42198</v>
      </c>
    </row>
    <row r="1255" spans="3:5" ht="25.2" customHeight="1" x14ac:dyDescent="0.25">
      <c r="C1255" s="3" t="s">
        <v>2223</v>
      </c>
      <c r="D1255" s="3" t="s">
        <v>3285</v>
      </c>
      <c r="E1255" s="13">
        <v>43915</v>
      </c>
    </row>
    <row r="1256" spans="3:5" ht="25.2" customHeight="1" x14ac:dyDescent="0.25">
      <c r="C1256" s="3" t="s">
        <v>2224</v>
      </c>
      <c r="D1256" s="3" t="s">
        <v>3286</v>
      </c>
      <c r="E1256" s="13">
        <v>32266</v>
      </c>
    </row>
    <row r="1257" spans="3:5" ht="25.2" customHeight="1" x14ac:dyDescent="0.25">
      <c r="C1257" s="3" t="s">
        <v>2225</v>
      </c>
      <c r="D1257" s="3" t="s">
        <v>3287</v>
      </c>
      <c r="E1257" s="13">
        <v>35376</v>
      </c>
    </row>
    <row r="1258" spans="3:5" ht="25.2" customHeight="1" x14ac:dyDescent="0.25">
      <c r="C1258" s="3" t="s">
        <v>2226</v>
      </c>
      <c r="D1258" s="3" t="s">
        <v>3288</v>
      </c>
      <c r="E1258" s="13">
        <v>45458</v>
      </c>
    </row>
    <row r="1259" spans="3:5" ht="25.2" customHeight="1" x14ac:dyDescent="0.25">
      <c r="C1259" s="3" t="s">
        <v>2227</v>
      </c>
      <c r="D1259" s="3" t="s">
        <v>3289</v>
      </c>
      <c r="E1259" s="13">
        <v>19725</v>
      </c>
    </row>
    <row r="1260" spans="3:5" ht="25.2" customHeight="1" x14ac:dyDescent="0.25">
      <c r="C1260" s="3" t="s">
        <v>2228</v>
      </c>
      <c r="D1260" s="3" t="s">
        <v>3290</v>
      </c>
      <c r="E1260" s="13">
        <v>23073</v>
      </c>
    </row>
    <row r="1261" spans="3:5" ht="25.2" customHeight="1" x14ac:dyDescent="0.25">
      <c r="C1261" s="3" t="s">
        <v>2229</v>
      </c>
      <c r="D1261" s="3" t="s">
        <v>3291</v>
      </c>
      <c r="E1261" s="13">
        <v>26855</v>
      </c>
    </row>
    <row r="1262" spans="3:5" ht="25.2" customHeight="1" x14ac:dyDescent="0.25">
      <c r="C1262" s="3" t="s">
        <v>2230</v>
      </c>
      <c r="D1262" s="3" t="s">
        <v>3292</v>
      </c>
      <c r="E1262" s="13">
        <v>28177</v>
      </c>
    </row>
    <row r="1263" spans="3:5" ht="25.2" customHeight="1" x14ac:dyDescent="0.25">
      <c r="C1263" s="3" t="s">
        <v>2231</v>
      </c>
      <c r="D1263" s="3" t="s">
        <v>3293</v>
      </c>
      <c r="E1263" s="13">
        <v>39538</v>
      </c>
    </row>
    <row r="1264" spans="3:5" ht="25.2" customHeight="1" x14ac:dyDescent="0.25">
      <c r="C1264" s="3" t="s">
        <v>2232</v>
      </c>
      <c r="D1264" s="3" t="s">
        <v>3294</v>
      </c>
      <c r="E1264" s="13">
        <v>40446</v>
      </c>
    </row>
    <row r="1265" spans="3:5" ht="25.2" customHeight="1" x14ac:dyDescent="0.25">
      <c r="C1265" s="3" t="s">
        <v>2233</v>
      </c>
      <c r="D1265" s="3" t="s">
        <v>3295</v>
      </c>
      <c r="E1265" s="13">
        <v>41839</v>
      </c>
    </row>
    <row r="1266" spans="3:5" ht="25.2" customHeight="1" x14ac:dyDescent="0.25">
      <c r="C1266" s="3" t="s">
        <v>2234</v>
      </c>
      <c r="D1266" s="3" t="s">
        <v>3296</v>
      </c>
      <c r="E1266" s="13">
        <v>23677</v>
      </c>
    </row>
    <row r="1267" spans="3:5" ht="25.2" customHeight="1" x14ac:dyDescent="0.25">
      <c r="C1267" s="3" t="s">
        <v>2235</v>
      </c>
      <c r="D1267" s="3" t="s">
        <v>3297</v>
      </c>
      <c r="E1267" s="13">
        <v>25665</v>
      </c>
    </row>
    <row r="1268" spans="3:5" ht="25.2" customHeight="1" x14ac:dyDescent="0.25">
      <c r="C1268" s="3" t="s">
        <v>2236</v>
      </c>
      <c r="D1268" s="3" t="s">
        <v>3298</v>
      </c>
      <c r="E1268" s="13">
        <v>38860</v>
      </c>
    </row>
    <row r="1269" spans="3:5" ht="25.2" customHeight="1" x14ac:dyDescent="0.25">
      <c r="C1269" s="3" t="s">
        <v>2237</v>
      </c>
      <c r="D1269" s="3" t="s">
        <v>3299</v>
      </c>
      <c r="E1269" s="13">
        <v>15342</v>
      </c>
    </row>
    <row r="1270" spans="3:5" ht="25.2" customHeight="1" x14ac:dyDescent="0.25">
      <c r="C1270" s="3" t="s">
        <v>2238</v>
      </c>
      <c r="D1270" s="3" t="s">
        <v>3300</v>
      </c>
      <c r="E1270" s="13">
        <v>17899</v>
      </c>
    </row>
    <row r="1271" spans="3:5" ht="25.2" customHeight="1" x14ac:dyDescent="0.25">
      <c r="C1271" s="3" t="s">
        <v>2239</v>
      </c>
      <c r="D1271" s="3" t="s">
        <v>3301</v>
      </c>
      <c r="E1271" s="13">
        <v>24792</v>
      </c>
    </row>
    <row r="1272" spans="3:5" ht="25.2" customHeight="1" x14ac:dyDescent="0.25">
      <c r="C1272" s="3" t="s">
        <v>2240</v>
      </c>
      <c r="D1272" s="3" t="s">
        <v>3302</v>
      </c>
      <c r="E1272" s="13">
        <v>30418</v>
      </c>
    </row>
    <row r="1273" spans="3:5" ht="25.2" customHeight="1" x14ac:dyDescent="0.25">
      <c r="C1273" s="3" t="s">
        <v>2241</v>
      </c>
      <c r="D1273" s="3" t="s">
        <v>3303</v>
      </c>
      <c r="E1273" s="13">
        <v>32010</v>
      </c>
    </row>
    <row r="1274" spans="3:5" ht="25.2" customHeight="1" x14ac:dyDescent="0.25">
      <c r="C1274" s="3" t="s">
        <v>2242</v>
      </c>
      <c r="D1274" s="3" t="s">
        <v>3304</v>
      </c>
      <c r="E1274" s="13">
        <v>41376</v>
      </c>
    </row>
    <row r="1275" spans="3:5" ht="25.2" customHeight="1" x14ac:dyDescent="0.25">
      <c r="C1275" s="3" t="s">
        <v>2243</v>
      </c>
      <c r="D1275" s="3" t="s">
        <v>3305</v>
      </c>
      <c r="E1275" s="13">
        <v>41932</v>
      </c>
    </row>
    <row r="1276" spans="3:5" ht="25.2" customHeight="1" x14ac:dyDescent="0.25">
      <c r="C1276" s="3" t="s">
        <v>2244</v>
      </c>
      <c r="D1276" s="3" t="s">
        <v>3306</v>
      </c>
      <c r="E1276" s="13">
        <v>43984</v>
      </c>
    </row>
    <row r="1277" spans="3:5" ht="25.2" customHeight="1" x14ac:dyDescent="0.25">
      <c r="C1277" s="3" t="s">
        <v>2245</v>
      </c>
      <c r="D1277" s="3" t="s">
        <v>3307</v>
      </c>
      <c r="E1277" s="13">
        <v>45187</v>
      </c>
    </row>
    <row r="1278" spans="3:5" ht="25.2" customHeight="1" x14ac:dyDescent="0.25">
      <c r="C1278" s="3" t="s">
        <v>2246</v>
      </c>
      <c r="D1278" s="3" t="s">
        <v>3308</v>
      </c>
      <c r="E1278" s="13">
        <v>14246</v>
      </c>
    </row>
    <row r="1279" spans="3:5" ht="25.2" customHeight="1" x14ac:dyDescent="0.25">
      <c r="C1279" s="3" t="s">
        <v>2247</v>
      </c>
      <c r="D1279" s="3" t="s">
        <v>3309</v>
      </c>
      <c r="E1279" s="13">
        <v>16803</v>
      </c>
    </row>
    <row r="1280" spans="3:5" ht="25.2" customHeight="1" x14ac:dyDescent="0.25">
      <c r="C1280" s="3" t="s">
        <v>2248</v>
      </c>
      <c r="D1280" s="3" t="s">
        <v>3310</v>
      </c>
      <c r="E1280" s="13">
        <v>31946</v>
      </c>
    </row>
    <row r="1281" spans="3:5" ht="25.2" customHeight="1" x14ac:dyDescent="0.25">
      <c r="C1281" s="3" t="s">
        <v>2249</v>
      </c>
      <c r="D1281" s="3" t="s">
        <v>3311</v>
      </c>
      <c r="E1281" s="13">
        <v>20090</v>
      </c>
    </row>
    <row r="1282" spans="3:5" ht="25.2" customHeight="1" x14ac:dyDescent="0.25">
      <c r="C1282" s="3" t="s">
        <v>2250</v>
      </c>
      <c r="D1282" s="3" t="s">
        <v>3312</v>
      </c>
      <c r="E1282" s="13">
        <v>34761</v>
      </c>
    </row>
    <row r="1283" spans="3:5" ht="25.2" customHeight="1" x14ac:dyDescent="0.25">
      <c r="C1283" s="3" t="s">
        <v>2251</v>
      </c>
      <c r="D1283" s="3" t="s">
        <v>3313</v>
      </c>
      <c r="E1283" s="13">
        <v>44555</v>
      </c>
    </row>
    <row r="1284" spans="3:5" ht="25.2" customHeight="1" x14ac:dyDescent="0.25">
      <c r="C1284" s="3" t="s">
        <v>2252</v>
      </c>
      <c r="D1284" s="3" t="s">
        <v>3314</v>
      </c>
      <c r="E1284" s="13">
        <v>36655</v>
      </c>
    </row>
    <row r="1285" spans="3:5" ht="25.2" customHeight="1" x14ac:dyDescent="0.25">
      <c r="C1285" s="3" t="s">
        <v>2253</v>
      </c>
      <c r="D1285" s="3" t="s">
        <v>3315</v>
      </c>
      <c r="E1285" s="13">
        <v>24326</v>
      </c>
    </row>
    <row r="1286" spans="3:5" ht="25.2" customHeight="1" x14ac:dyDescent="0.25">
      <c r="C1286" s="3" t="s">
        <v>2254</v>
      </c>
      <c r="D1286" s="3" t="s">
        <v>3316</v>
      </c>
      <c r="E1286" s="13">
        <v>31222</v>
      </c>
    </row>
    <row r="1287" spans="3:5" ht="25.2" customHeight="1" x14ac:dyDescent="0.25">
      <c r="C1287" s="3" t="s">
        <v>2255</v>
      </c>
      <c r="D1287" s="3" t="s">
        <v>3317</v>
      </c>
      <c r="E1287" s="13">
        <v>31736</v>
      </c>
    </row>
    <row r="1288" spans="3:5" ht="25.2" customHeight="1" x14ac:dyDescent="0.25">
      <c r="C1288" s="3" t="s">
        <v>2256</v>
      </c>
      <c r="D1288" s="3" t="s">
        <v>3318</v>
      </c>
      <c r="E1288" s="13">
        <v>43150</v>
      </c>
    </row>
    <row r="1289" spans="3:5" ht="25.2" customHeight="1" x14ac:dyDescent="0.25">
      <c r="C1289" s="3" t="s">
        <v>2257</v>
      </c>
      <c r="D1289" s="3" t="s">
        <v>3319</v>
      </c>
      <c r="E1289" s="13">
        <v>44751</v>
      </c>
    </row>
    <row r="1290" spans="3:5" ht="25.2" customHeight="1" x14ac:dyDescent="0.25">
      <c r="C1290" s="3" t="s">
        <v>2258</v>
      </c>
      <c r="D1290" s="3" t="s">
        <v>3320</v>
      </c>
      <c r="E1290" s="13">
        <v>45332</v>
      </c>
    </row>
    <row r="1291" spans="3:5" ht="25.2" customHeight="1" x14ac:dyDescent="0.25">
      <c r="C1291" s="3" t="s">
        <v>2259</v>
      </c>
      <c r="D1291" s="3" t="s">
        <v>3321</v>
      </c>
      <c r="E1291" s="13">
        <v>28003</v>
      </c>
    </row>
    <row r="1292" spans="3:5" ht="25.2" customHeight="1" x14ac:dyDescent="0.25">
      <c r="C1292" s="3" t="s">
        <v>2260</v>
      </c>
      <c r="D1292" s="3" t="s">
        <v>3322</v>
      </c>
      <c r="E1292" s="13">
        <v>34189</v>
      </c>
    </row>
    <row r="1293" spans="3:5" ht="25.2" customHeight="1" x14ac:dyDescent="0.25">
      <c r="C1293" s="3" t="s">
        <v>2261</v>
      </c>
      <c r="D1293" s="3" t="s">
        <v>3323</v>
      </c>
      <c r="E1293" s="13">
        <v>25935</v>
      </c>
    </row>
    <row r="1294" spans="3:5" ht="25.2" customHeight="1" x14ac:dyDescent="0.25">
      <c r="C1294" s="3" t="s">
        <v>2262</v>
      </c>
      <c r="D1294" s="3" t="s">
        <v>3324</v>
      </c>
      <c r="E1294" s="13">
        <v>36612</v>
      </c>
    </row>
    <row r="1295" spans="3:5" ht="25.2" customHeight="1" x14ac:dyDescent="0.25">
      <c r="C1295" s="3" t="s">
        <v>2263</v>
      </c>
      <c r="D1295" s="3" t="s">
        <v>3325</v>
      </c>
      <c r="E1295" s="13">
        <v>22282</v>
      </c>
    </row>
    <row r="1296" spans="3:5" ht="25.2" customHeight="1" x14ac:dyDescent="0.25">
      <c r="C1296" s="3" t="s">
        <v>2264</v>
      </c>
      <c r="D1296" s="3" t="s">
        <v>3326</v>
      </c>
      <c r="E1296" s="13">
        <v>32793</v>
      </c>
    </row>
    <row r="1297" spans="3:5" ht="25.2" customHeight="1" x14ac:dyDescent="0.25">
      <c r="C1297" s="3" t="s">
        <v>2265</v>
      </c>
      <c r="D1297" s="3" t="s">
        <v>3327</v>
      </c>
      <c r="E1297" s="13">
        <v>25187</v>
      </c>
    </row>
    <row r="1298" spans="3:5" ht="25.2" customHeight="1" x14ac:dyDescent="0.25">
      <c r="C1298" s="3" t="s">
        <v>2266</v>
      </c>
      <c r="D1298" s="3" t="s">
        <v>3328</v>
      </c>
      <c r="E1298" s="13">
        <v>34342</v>
      </c>
    </row>
    <row r="1299" spans="3:5" ht="25.2" customHeight="1" x14ac:dyDescent="0.25">
      <c r="C1299" s="3" t="s">
        <v>2267</v>
      </c>
      <c r="D1299" s="3" t="s">
        <v>3329</v>
      </c>
      <c r="E1299" s="13">
        <v>23437</v>
      </c>
    </row>
    <row r="1300" spans="3:5" ht="25.2" customHeight="1" x14ac:dyDescent="0.25">
      <c r="C1300" s="3" t="s">
        <v>2268</v>
      </c>
      <c r="D1300" s="3" t="s">
        <v>3330</v>
      </c>
      <c r="E1300" s="13">
        <v>35045</v>
      </c>
    </row>
    <row r="1301" spans="3:5" ht="25.2" customHeight="1" x14ac:dyDescent="0.25">
      <c r="C1301" s="3" t="s">
        <v>2269</v>
      </c>
      <c r="D1301" s="3" t="s">
        <v>3331</v>
      </c>
      <c r="E1301" s="13">
        <v>44754</v>
      </c>
    </row>
    <row r="1302" spans="3:5" ht="25.2" customHeight="1" x14ac:dyDescent="0.25">
      <c r="C1302" s="3" t="s">
        <v>2270</v>
      </c>
      <c r="D1302" s="3" t="s">
        <v>3332</v>
      </c>
      <c r="E1302" s="13">
        <v>45283</v>
      </c>
    </row>
    <row r="1303" spans="3:5" ht="25.2" customHeight="1" x14ac:dyDescent="0.25">
      <c r="C1303" s="3" t="s">
        <v>2271</v>
      </c>
      <c r="D1303" s="3" t="s">
        <v>3333</v>
      </c>
      <c r="E1303" s="13">
        <v>34367</v>
      </c>
    </row>
    <row r="1304" spans="3:5" ht="25.2" customHeight="1" x14ac:dyDescent="0.25">
      <c r="C1304" s="3" t="s">
        <v>2272</v>
      </c>
      <c r="D1304" s="3" t="s">
        <v>3334</v>
      </c>
      <c r="E1304" s="13">
        <v>34501</v>
      </c>
    </row>
    <row r="1305" spans="3:5" ht="25.2" customHeight="1" x14ac:dyDescent="0.25">
      <c r="C1305" s="3" t="s">
        <v>2273</v>
      </c>
      <c r="D1305" s="3" t="s">
        <v>3335</v>
      </c>
      <c r="E1305" s="13">
        <v>24108</v>
      </c>
    </row>
    <row r="1306" spans="3:5" ht="25.2" customHeight="1" x14ac:dyDescent="0.25">
      <c r="C1306" s="3" t="s">
        <v>2274</v>
      </c>
      <c r="D1306" s="3" t="s">
        <v>3336</v>
      </c>
      <c r="E1306" s="13">
        <v>31941</v>
      </c>
    </row>
    <row r="1307" spans="3:5" ht="25.2" customHeight="1" x14ac:dyDescent="0.25">
      <c r="C1307" s="3" t="s">
        <v>2275</v>
      </c>
      <c r="D1307" s="3" t="s">
        <v>3337</v>
      </c>
      <c r="E1307" s="13">
        <v>24341</v>
      </c>
    </row>
    <row r="1308" spans="3:5" ht="25.2" customHeight="1" x14ac:dyDescent="0.25">
      <c r="C1308" s="3" t="s">
        <v>2276</v>
      </c>
      <c r="D1308" s="3" t="s">
        <v>3338</v>
      </c>
      <c r="E1308" s="13">
        <v>23984</v>
      </c>
    </row>
    <row r="1309" spans="3:5" ht="25.2" customHeight="1" x14ac:dyDescent="0.25">
      <c r="C1309" s="3" t="s">
        <v>2277</v>
      </c>
      <c r="D1309" s="3" t="s">
        <v>3339</v>
      </c>
      <c r="E1309" s="13">
        <v>36964</v>
      </c>
    </row>
    <row r="1310" spans="3:5" ht="25.2" customHeight="1" x14ac:dyDescent="0.25">
      <c r="C1310" s="3" t="s">
        <v>2278</v>
      </c>
      <c r="D1310" s="3" t="s">
        <v>3340</v>
      </c>
      <c r="E1310" s="13">
        <v>45765</v>
      </c>
    </row>
    <row r="1311" spans="3:5" ht="25.2" customHeight="1" x14ac:dyDescent="0.25">
      <c r="C1311" s="3" t="s">
        <v>2279</v>
      </c>
      <c r="D1311" s="3" t="s">
        <v>3341</v>
      </c>
      <c r="E1311" s="13">
        <v>31125</v>
      </c>
    </row>
    <row r="1312" spans="3:5" ht="25.2" customHeight="1" x14ac:dyDescent="0.25">
      <c r="C1312" s="3" t="s">
        <v>2280</v>
      </c>
      <c r="D1312" s="3" t="s">
        <v>3342</v>
      </c>
      <c r="E1312" s="13">
        <v>32576</v>
      </c>
    </row>
    <row r="1313" spans="3:5" ht="25.2" customHeight="1" x14ac:dyDescent="0.25">
      <c r="C1313" s="3" t="s">
        <v>2281</v>
      </c>
      <c r="D1313" s="3" t="s">
        <v>3343</v>
      </c>
      <c r="E1313" s="13">
        <v>19725</v>
      </c>
    </row>
    <row r="1314" spans="3:5" ht="25.2" customHeight="1" x14ac:dyDescent="0.25">
      <c r="C1314" s="3" t="s">
        <v>2282</v>
      </c>
      <c r="D1314" s="3" t="s">
        <v>3344</v>
      </c>
      <c r="E1314" s="13">
        <v>23377</v>
      </c>
    </row>
    <row r="1315" spans="3:5" ht="25.2" customHeight="1" x14ac:dyDescent="0.25">
      <c r="C1315" s="3" t="s">
        <v>2283</v>
      </c>
      <c r="D1315" s="3" t="s">
        <v>3345</v>
      </c>
      <c r="E1315" s="13">
        <v>43445</v>
      </c>
    </row>
    <row r="1316" spans="3:5" ht="25.2" customHeight="1" x14ac:dyDescent="0.25">
      <c r="C1316" s="3" t="s">
        <v>2284</v>
      </c>
      <c r="D1316" s="3" t="s">
        <v>3346</v>
      </c>
      <c r="E1316" s="13">
        <v>43850</v>
      </c>
    </row>
    <row r="1317" spans="3:5" ht="25.2" customHeight="1" x14ac:dyDescent="0.25">
      <c r="C1317" s="3" t="s">
        <v>2285</v>
      </c>
      <c r="D1317" s="3" t="s">
        <v>3347</v>
      </c>
      <c r="E1317" s="13">
        <v>45374</v>
      </c>
    </row>
    <row r="1318" spans="3:5" ht="25.2" customHeight="1" x14ac:dyDescent="0.25">
      <c r="C1318" s="3" t="s">
        <v>2286</v>
      </c>
      <c r="D1318" s="3" t="s">
        <v>3348</v>
      </c>
      <c r="E1318" s="13">
        <v>45784</v>
      </c>
    </row>
    <row r="1319" spans="3:5" ht="25.2" customHeight="1" x14ac:dyDescent="0.25">
      <c r="C1319" s="3" t="s">
        <v>2287</v>
      </c>
      <c r="D1319" s="3" t="s">
        <v>3349</v>
      </c>
      <c r="E1319" s="13">
        <v>27388</v>
      </c>
    </row>
    <row r="1320" spans="3:5" ht="25.2" customHeight="1" x14ac:dyDescent="0.25">
      <c r="C1320" s="3" t="s">
        <v>2288</v>
      </c>
      <c r="D1320" s="3" t="s">
        <v>3350</v>
      </c>
      <c r="E1320" s="13">
        <v>30014</v>
      </c>
    </row>
    <row r="1321" spans="3:5" ht="25.2" customHeight="1" x14ac:dyDescent="0.25">
      <c r="C1321" s="3" t="s">
        <v>2289</v>
      </c>
      <c r="D1321" s="3" t="s">
        <v>3351</v>
      </c>
      <c r="E1321" s="13">
        <v>43259</v>
      </c>
    </row>
    <row r="1322" spans="3:5" ht="25.2" customHeight="1" x14ac:dyDescent="0.25">
      <c r="C1322" s="3" t="s">
        <v>2290</v>
      </c>
      <c r="D1322" s="3" t="s">
        <v>3352</v>
      </c>
      <c r="E1322" s="13">
        <v>43745</v>
      </c>
    </row>
    <row r="1323" spans="3:5" ht="25.2" customHeight="1" x14ac:dyDescent="0.25">
      <c r="C1323" s="3" t="s">
        <v>2291</v>
      </c>
      <c r="D1323" s="3" t="s">
        <v>3353</v>
      </c>
      <c r="E1323" s="13">
        <v>32690</v>
      </c>
    </row>
    <row r="1324" spans="3:5" ht="25.2" customHeight="1" x14ac:dyDescent="0.25">
      <c r="C1324" s="3" t="s">
        <v>2292</v>
      </c>
      <c r="D1324" s="3" t="s">
        <v>3354</v>
      </c>
      <c r="E1324" s="13">
        <v>20821</v>
      </c>
    </row>
    <row r="1325" spans="3:5" ht="25.2" customHeight="1" x14ac:dyDescent="0.25">
      <c r="C1325" s="3" t="s">
        <v>2293</v>
      </c>
      <c r="D1325" s="3" t="s">
        <v>3355</v>
      </c>
      <c r="E1325" s="13">
        <v>37157</v>
      </c>
    </row>
    <row r="1326" spans="3:5" ht="25.2" customHeight="1" x14ac:dyDescent="0.25">
      <c r="C1326" s="3" t="s">
        <v>2294</v>
      </c>
      <c r="D1326" s="3" t="s">
        <v>3356</v>
      </c>
      <c r="E1326" s="13">
        <v>43710</v>
      </c>
    </row>
    <row r="1327" spans="3:5" ht="25.2" customHeight="1" x14ac:dyDescent="0.25">
      <c r="C1327" s="3" t="s">
        <v>2295</v>
      </c>
      <c r="D1327" s="3" t="s">
        <v>3357</v>
      </c>
      <c r="E1327" s="13">
        <v>44845</v>
      </c>
    </row>
    <row r="1328" spans="3:5" ht="25.2" customHeight="1" x14ac:dyDescent="0.25">
      <c r="C1328" s="3" t="s">
        <v>2296</v>
      </c>
      <c r="D1328" s="3" t="s">
        <v>3358</v>
      </c>
      <c r="E1328" s="13">
        <v>34029</v>
      </c>
    </row>
    <row r="1329" spans="3:5" ht="25.2" customHeight="1" x14ac:dyDescent="0.25">
      <c r="C1329" s="3" t="s">
        <v>2297</v>
      </c>
      <c r="D1329" s="3" t="s">
        <v>3359</v>
      </c>
      <c r="E1329" s="13">
        <v>32564</v>
      </c>
    </row>
    <row r="1330" spans="3:5" ht="25.2" customHeight="1" x14ac:dyDescent="0.25">
      <c r="C1330" s="3" t="s">
        <v>2298</v>
      </c>
      <c r="D1330" s="3" t="s">
        <v>3360</v>
      </c>
      <c r="E1330" s="13">
        <v>25252</v>
      </c>
    </row>
    <row r="1331" spans="3:5" ht="25.2" customHeight="1" x14ac:dyDescent="0.25">
      <c r="C1331" s="3" t="s">
        <v>2299</v>
      </c>
      <c r="D1331" s="3" t="s">
        <v>3361</v>
      </c>
      <c r="E1331" s="13">
        <v>27979</v>
      </c>
    </row>
    <row r="1332" spans="3:5" ht="25.2" customHeight="1" x14ac:dyDescent="0.25">
      <c r="C1332" s="3" t="s">
        <v>2300</v>
      </c>
      <c r="D1332" s="3" t="s">
        <v>3362</v>
      </c>
      <c r="E1332" s="13">
        <v>39926</v>
      </c>
    </row>
    <row r="1333" spans="3:5" ht="25.2" customHeight="1" x14ac:dyDescent="0.25">
      <c r="C1333" s="3" t="s">
        <v>2301</v>
      </c>
      <c r="D1333" s="3" t="s">
        <v>3363</v>
      </c>
      <c r="E1333" s="13">
        <v>40338</v>
      </c>
    </row>
    <row r="1334" spans="3:5" ht="25.2" customHeight="1" x14ac:dyDescent="0.25">
      <c r="C1334" s="3" t="s">
        <v>2302</v>
      </c>
      <c r="D1334" s="3" t="s">
        <v>3364</v>
      </c>
      <c r="E1334" s="13">
        <v>41416</v>
      </c>
    </row>
    <row r="1335" spans="3:5" ht="25.2" customHeight="1" x14ac:dyDescent="0.25">
      <c r="C1335" s="3" t="s">
        <v>2303</v>
      </c>
      <c r="D1335" s="3" t="s">
        <v>3365</v>
      </c>
      <c r="E1335" s="13">
        <v>42378</v>
      </c>
    </row>
    <row r="1336" spans="3:5" ht="25.2" customHeight="1" x14ac:dyDescent="0.25">
      <c r="C1336" s="3" t="s">
        <v>2304</v>
      </c>
      <c r="D1336" s="3" t="s">
        <v>3366</v>
      </c>
      <c r="E1336" s="13">
        <v>42378</v>
      </c>
    </row>
    <row r="1337" spans="3:5" ht="25.2" customHeight="1" x14ac:dyDescent="0.25">
      <c r="C1337" s="3" t="s">
        <v>2305</v>
      </c>
      <c r="D1337" s="3" t="s">
        <v>3367</v>
      </c>
      <c r="E1337" s="13">
        <v>18264</v>
      </c>
    </row>
    <row r="1338" spans="3:5" ht="25.2" customHeight="1" x14ac:dyDescent="0.25">
      <c r="C1338" s="3" t="s">
        <v>2306</v>
      </c>
      <c r="D1338" s="3" t="s">
        <v>3368</v>
      </c>
      <c r="E1338" s="13">
        <v>24370</v>
      </c>
    </row>
    <row r="1339" spans="3:5" ht="25.2" customHeight="1" x14ac:dyDescent="0.25">
      <c r="C1339" s="3" t="s">
        <v>2307</v>
      </c>
      <c r="D1339" s="3" t="s">
        <v>3369</v>
      </c>
      <c r="E1339" s="13">
        <v>39154</v>
      </c>
    </row>
    <row r="1340" spans="3:5" ht="25.2" customHeight="1" x14ac:dyDescent="0.25">
      <c r="C1340" s="3" t="s">
        <v>2308</v>
      </c>
      <c r="D1340" s="3" t="s">
        <v>3370</v>
      </c>
      <c r="E1340" s="13">
        <v>39815</v>
      </c>
    </row>
    <row r="1341" spans="3:5" ht="25.2" customHeight="1" x14ac:dyDescent="0.25">
      <c r="C1341" s="3" t="s">
        <v>2309</v>
      </c>
      <c r="D1341" s="3" t="s">
        <v>3371</v>
      </c>
      <c r="E1341" s="13">
        <v>27836</v>
      </c>
    </row>
    <row r="1342" spans="3:5" ht="25.2" customHeight="1" x14ac:dyDescent="0.25">
      <c r="C1342" s="3" t="s">
        <v>2310</v>
      </c>
      <c r="D1342" s="3" t="s">
        <v>3372</v>
      </c>
      <c r="E1342" s="13">
        <v>28621</v>
      </c>
    </row>
    <row r="1343" spans="3:5" ht="25.2" customHeight="1" x14ac:dyDescent="0.25">
      <c r="C1343" s="3" t="s">
        <v>2311</v>
      </c>
      <c r="D1343" s="3" t="s">
        <v>3373</v>
      </c>
      <c r="E1343" s="13">
        <v>39557</v>
      </c>
    </row>
    <row r="1344" spans="3:5" ht="25.2" customHeight="1" x14ac:dyDescent="0.25">
      <c r="C1344" s="3" t="s">
        <v>2312</v>
      </c>
      <c r="D1344" s="3" t="s">
        <v>3374</v>
      </c>
      <c r="E1344" s="13">
        <v>40117</v>
      </c>
    </row>
    <row r="1345" spans="3:5" ht="25.2" customHeight="1" x14ac:dyDescent="0.25">
      <c r="C1345" s="3" t="s">
        <v>2313</v>
      </c>
      <c r="D1345" s="3" t="s">
        <v>3375</v>
      </c>
      <c r="E1345" s="13">
        <v>40954</v>
      </c>
    </row>
    <row r="1346" spans="3:5" ht="25.2" customHeight="1" x14ac:dyDescent="0.25">
      <c r="C1346" s="3" t="s">
        <v>2314</v>
      </c>
      <c r="D1346" s="3" t="s">
        <v>3376</v>
      </c>
      <c r="E1346" s="13">
        <v>41842</v>
      </c>
    </row>
    <row r="1347" spans="3:5" ht="25.2" customHeight="1" x14ac:dyDescent="0.25">
      <c r="C1347" s="3" t="s">
        <v>2315</v>
      </c>
      <c r="D1347" s="3" t="s">
        <v>3377</v>
      </c>
      <c r="E1347" s="13">
        <v>42222</v>
      </c>
    </row>
    <row r="1348" spans="3:5" ht="25.2" customHeight="1" x14ac:dyDescent="0.25">
      <c r="C1348" s="3" t="s">
        <v>2316</v>
      </c>
      <c r="D1348" s="3" t="s">
        <v>3378</v>
      </c>
      <c r="E1348" s="13">
        <v>43387</v>
      </c>
    </row>
    <row r="1349" spans="3:5" ht="25.2" customHeight="1" x14ac:dyDescent="0.25">
      <c r="C1349" s="3" t="s">
        <v>2317</v>
      </c>
      <c r="D1349" s="3" t="s">
        <v>3379</v>
      </c>
      <c r="E1349" s="13">
        <v>45032</v>
      </c>
    </row>
    <row r="1350" spans="3:5" ht="25.2" customHeight="1" x14ac:dyDescent="0.25">
      <c r="C1350" s="3" t="s">
        <v>2318</v>
      </c>
      <c r="D1350" s="3" t="s">
        <v>3380</v>
      </c>
      <c r="E1350" s="13">
        <v>34579</v>
      </c>
    </row>
    <row r="1351" spans="3:5" ht="25.2" customHeight="1" x14ac:dyDescent="0.25">
      <c r="C1351" s="3" t="s">
        <v>2319</v>
      </c>
      <c r="D1351" s="3" t="s">
        <v>3381</v>
      </c>
      <c r="E1351" s="13">
        <v>37018</v>
      </c>
    </row>
    <row r="1352" spans="3:5" ht="25.2" customHeight="1" x14ac:dyDescent="0.25">
      <c r="C1352" s="3" t="s">
        <v>2320</v>
      </c>
      <c r="D1352" s="3" t="s">
        <v>3382</v>
      </c>
      <c r="E1352" s="13">
        <v>45219</v>
      </c>
    </row>
    <row r="1353" spans="3:5" ht="25.2" customHeight="1" x14ac:dyDescent="0.25">
      <c r="C1353" s="3" t="s">
        <v>2321</v>
      </c>
      <c r="D1353" s="3" t="s">
        <v>3383</v>
      </c>
      <c r="E1353" s="13">
        <v>22739</v>
      </c>
    </row>
    <row r="1354" spans="3:5" ht="25.2" customHeight="1" x14ac:dyDescent="0.25">
      <c r="C1354" s="3" t="s">
        <v>2322</v>
      </c>
      <c r="D1354" s="3" t="s">
        <v>3384</v>
      </c>
      <c r="E1354" s="13">
        <v>24157</v>
      </c>
    </row>
    <row r="1355" spans="3:5" ht="25.2" customHeight="1" x14ac:dyDescent="0.25">
      <c r="C1355" s="3" t="s">
        <v>2323</v>
      </c>
      <c r="D1355" s="3" t="s">
        <v>3385</v>
      </c>
      <c r="E1355" s="13">
        <v>28792</v>
      </c>
    </row>
    <row r="1356" spans="3:5" ht="25.2" customHeight="1" x14ac:dyDescent="0.25">
      <c r="C1356" s="3" t="s">
        <v>2324</v>
      </c>
      <c r="D1356" s="3" t="s">
        <v>3386</v>
      </c>
      <c r="E1356" s="13">
        <v>28570</v>
      </c>
    </row>
    <row r="1357" spans="3:5" ht="25.2" customHeight="1" x14ac:dyDescent="0.25">
      <c r="C1357" s="3" t="s">
        <v>2325</v>
      </c>
      <c r="D1357" s="3" t="s">
        <v>3387</v>
      </c>
      <c r="E1357" s="13">
        <v>40122</v>
      </c>
    </row>
    <row r="1358" spans="3:5" ht="25.2" customHeight="1" x14ac:dyDescent="0.25">
      <c r="C1358" s="3" t="s">
        <v>2326</v>
      </c>
      <c r="D1358" s="3" t="s">
        <v>3388</v>
      </c>
      <c r="E1358" s="13">
        <v>40534</v>
      </c>
    </row>
    <row r="1359" spans="3:5" ht="25.2" customHeight="1" x14ac:dyDescent="0.25">
      <c r="C1359" s="3" t="s">
        <v>2327</v>
      </c>
      <c r="D1359" s="3" t="s">
        <v>3389</v>
      </c>
      <c r="E1359" s="13">
        <v>41025</v>
      </c>
    </row>
    <row r="1360" spans="3:5" ht="25.2" customHeight="1" x14ac:dyDescent="0.25">
      <c r="C1360" s="3" t="s">
        <v>2328</v>
      </c>
      <c r="D1360" s="3" t="s">
        <v>3390</v>
      </c>
      <c r="E1360" s="13">
        <v>43901</v>
      </c>
    </row>
    <row r="1361" spans="3:5" ht="25.2" customHeight="1" x14ac:dyDescent="0.25">
      <c r="C1361" s="3" t="s">
        <v>2329</v>
      </c>
      <c r="D1361" s="3" t="s">
        <v>3391</v>
      </c>
      <c r="E1361" s="13">
        <v>17168</v>
      </c>
    </row>
    <row r="1362" spans="3:5" ht="25.2" customHeight="1" x14ac:dyDescent="0.25">
      <c r="C1362" s="3" t="s">
        <v>2330</v>
      </c>
      <c r="D1362" s="3" t="s">
        <v>3392</v>
      </c>
      <c r="E1362" s="13">
        <v>32046</v>
      </c>
    </row>
    <row r="1363" spans="3:5" ht="25.2" customHeight="1" x14ac:dyDescent="0.25">
      <c r="C1363" s="3" t="s">
        <v>2331</v>
      </c>
      <c r="D1363" s="3" t="s">
        <v>3393</v>
      </c>
      <c r="E1363" s="13">
        <v>22540</v>
      </c>
    </row>
    <row r="1364" spans="3:5" ht="25.2" customHeight="1" x14ac:dyDescent="0.25">
      <c r="C1364" s="3" t="s">
        <v>2332</v>
      </c>
      <c r="D1364" s="3" t="s">
        <v>3394</v>
      </c>
      <c r="E1364" s="13">
        <v>23438</v>
      </c>
    </row>
    <row r="1365" spans="3:5" ht="25.2" customHeight="1" x14ac:dyDescent="0.25">
      <c r="C1365" s="3" t="s">
        <v>2333</v>
      </c>
      <c r="D1365" s="3" t="s">
        <v>3395</v>
      </c>
      <c r="E1365" s="13">
        <v>32009</v>
      </c>
    </row>
    <row r="1366" spans="3:5" ht="25.2" customHeight="1" x14ac:dyDescent="0.25">
      <c r="C1366" s="3" t="s">
        <v>2334</v>
      </c>
      <c r="D1366" s="3" t="s">
        <v>3396</v>
      </c>
      <c r="E1366" s="13">
        <v>21916</v>
      </c>
    </row>
    <row r="1367" spans="3:5" ht="25.2" customHeight="1" x14ac:dyDescent="0.25">
      <c r="C1367" s="3" t="s">
        <v>2335</v>
      </c>
      <c r="D1367" s="3" t="s">
        <v>3397</v>
      </c>
      <c r="E1367" s="13">
        <v>24838</v>
      </c>
    </row>
    <row r="1368" spans="3:5" ht="25.2" customHeight="1" x14ac:dyDescent="0.25">
      <c r="C1368" s="3" t="s">
        <v>2336</v>
      </c>
      <c r="D1368" s="3" t="s">
        <v>3398</v>
      </c>
      <c r="E1368" s="13">
        <v>35431</v>
      </c>
    </row>
    <row r="1369" spans="3:5" ht="25.2" customHeight="1" x14ac:dyDescent="0.25">
      <c r="C1369" s="3" t="s">
        <v>2337</v>
      </c>
      <c r="D1369" s="3" t="s">
        <v>3399</v>
      </c>
      <c r="E1369" s="13">
        <v>44999</v>
      </c>
    </row>
    <row r="1370" spans="3:5" ht="25.2" customHeight="1" x14ac:dyDescent="0.25">
      <c r="C1370" s="3" t="s">
        <v>2338</v>
      </c>
      <c r="D1370" s="3" t="s">
        <v>3400</v>
      </c>
      <c r="E1370" s="13">
        <v>45876</v>
      </c>
    </row>
    <row r="1371" spans="3:5" ht="25.2" customHeight="1" x14ac:dyDescent="0.25">
      <c r="C1371" s="3" t="s">
        <v>2339</v>
      </c>
      <c r="D1371" s="3" t="s">
        <v>3401</v>
      </c>
      <c r="E1371" s="13">
        <v>22970</v>
      </c>
    </row>
    <row r="1372" spans="3:5" ht="25.2" customHeight="1" x14ac:dyDescent="0.25">
      <c r="C1372" s="3" t="s">
        <v>2340</v>
      </c>
      <c r="D1372" s="3" t="s">
        <v>3402</v>
      </c>
      <c r="E1372" s="13">
        <v>23012</v>
      </c>
    </row>
    <row r="1373" spans="3:5" ht="25.2" customHeight="1" x14ac:dyDescent="0.25">
      <c r="C1373" s="3" t="s">
        <v>2341</v>
      </c>
      <c r="D1373" s="3" t="s">
        <v>3403</v>
      </c>
      <c r="E1373" s="13">
        <v>35495</v>
      </c>
    </row>
    <row r="1374" spans="3:5" ht="25.2" customHeight="1" x14ac:dyDescent="0.25">
      <c r="C1374" s="3" t="s">
        <v>2342</v>
      </c>
      <c r="D1374" s="3" t="s">
        <v>3404</v>
      </c>
      <c r="E1374" s="13">
        <v>20821</v>
      </c>
    </row>
    <row r="1375" spans="3:5" ht="25.2" customHeight="1" x14ac:dyDescent="0.25">
      <c r="C1375" s="3" t="s">
        <v>2343</v>
      </c>
      <c r="D1375" s="3" t="s">
        <v>3405</v>
      </c>
      <c r="E1375" s="13">
        <v>28457</v>
      </c>
    </row>
    <row r="1376" spans="3:5" ht="25.2" customHeight="1" x14ac:dyDescent="0.25">
      <c r="C1376" s="3" t="s">
        <v>2344</v>
      </c>
      <c r="D1376" s="3" t="s">
        <v>3406</v>
      </c>
      <c r="E1376" s="13">
        <v>31007</v>
      </c>
    </row>
    <row r="1377" spans="3:5" ht="25.2" customHeight="1" x14ac:dyDescent="0.25">
      <c r="C1377" s="3" t="s">
        <v>2345</v>
      </c>
      <c r="D1377" s="3" t="s">
        <v>3407</v>
      </c>
      <c r="E1377" s="13">
        <v>41436</v>
      </c>
    </row>
    <row r="1378" spans="3:5" ht="25.2" customHeight="1" x14ac:dyDescent="0.25">
      <c r="C1378" s="3" t="s">
        <v>2346</v>
      </c>
      <c r="D1378" s="3" t="s">
        <v>3408</v>
      </c>
      <c r="E1378" s="13">
        <v>42740</v>
      </c>
    </row>
    <row r="1379" spans="3:5" ht="25.2" customHeight="1" x14ac:dyDescent="0.25">
      <c r="C1379" s="3" t="s">
        <v>2347</v>
      </c>
      <c r="D1379" s="3" t="s">
        <v>3409</v>
      </c>
      <c r="E1379" s="13">
        <v>43513</v>
      </c>
    </row>
    <row r="1380" spans="3:5" ht="25.2" customHeight="1" x14ac:dyDescent="0.25">
      <c r="C1380" s="3" t="s">
        <v>2348</v>
      </c>
      <c r="D1380" s="3" t="s">
        <v>3410</v>
      </c>
      <c r="E1380" s="13">
        <v>44977</v>
      </c>
    </row>
    <row r="1381" spans="3:5" ht="25.2" customHeight="1" x14ac:dyDescent="0.25">
      <c r="C1381" s="3" t="s">
        <v>2349</v>
      </c>
      <c r="D1381" s="3" t="s">
        <v>3411</v>
      </c>
      <c r="E1381" s="13">
        <v>18264</v>
      </c>
    </row>
    <row r="1382" spans="3:5" ht="25.2" customHeight="1" x14ac:dyDescent="0.25">
      <c r="C1382" s="3" t="s">
        <v>2350</v>
      </c>
      <c r="D1382" s="3" t="s">
        <v>3412</v>
      </c>
      <c r="E1382" s="13">
        <v>28694</v>
      </c>
    </row>
    <row r="1383" spans="3:5" ht="25.2" customHeight="1" x14ac:dyDescent="0.25">
      <c r="C1383" s="3" t="s">
        <v>2351</v>
      </c>
      <c r="D1383" s="3" t="s">
        <v>3413</v>
      </c>
      <c r="E1383" s="13">
        <v>27770</v>
      </c>
    </row>
    <row r="1384" spans="3:5" ht="25.2" customHeight="1" x14ac:dyDescent="0.25">
      <c r="C1384" s="3" t="s">
        <v>2352</v>
      </c>
      <c r="D1384" s="3" t="s">
        <v>3414</v>
      </c>
      <c r="E1384" s="13">
        <v>27788</v>
      </c>
    </row>
    <row r="1385" spans="3:5" ht="25.2" customHeight="1" x14ac:dyDescent="0.25">
      <c r="C1385" s="3" t="s">
        <v>2353</v>
      </c>
      <c r="D1385" s="3" t="s">
        <v>3415</v>
      </c>
      <c r="E1385" s="13">
        <v>39146</v>
      </c>
    </row>
    <row r="1386" spans="3:5" ht="25.2" customHeight="1" x14ac:dyDescent="0.25">
      <c r="C1386" s="3" t="s">
        <v>2354</v>
      </c>
      <c r="D1386" s="3" t="s">
        <v>3416</v>
      </c>
      <c r="E1386" s="13">
        <v>40244</v>
      </c>
    </row>
    <row r="1387" spans="3:5" ht="25.2" customHeight="1" x14ac:dyDescent="0.25">
      <c r="C1387" s="3" t="s">
        <v>2355</v>
      </c>
      <c r="D1387" s="3" t="s">
        <v>3417</v>
      </c>
      <c r="E1387" s="13">
        <v>41152</v>
      </c>
    </row>
    <row r="1388" spans="3:5" ht="25.2" customHeight="1" x14ac:dyDescent="0.25">
      <c r="C1388" s="3" t="s">
        <v>2356</v>
      </c>
      <c r="D1388" s="3" t="s">
        <v>3418</v>
      </c>
      <c r="E1388" s="13">
        <v>42161</v>
      </c>
    </row>
    <row r="1389" spans="3:5" ht="25.2" customHeight="1" x14ac:dyDescent="0.25">
      <c r="C1389" s="3" t="s">
        <v>2357</v>
      </c>
      <c r="D1389" s="3" t="s">
        <v>3419</v>
      </c>
      <c r="E1389" s="13">
        <v>43354</v>
      </c>
    </row>
    <row r="1390" spans="3:5" ht="25.2" customHeight="1" x14ac:dyDescent="0.25">
      <c r="C1390" s="3" t="s">
        <v>2358</v>
      </c>
      <c r="D1390" s="3" t="s">
        <v>3420</v>
      </c>
      <c r="E1390" s="13">
        <v>23998</v>
      </c>
    </row>
    <row r="1391" spans="3:5" ht="25.2" customHeight="1" x14ac:dyDescent="0.25">
      <c r="C1391" s="3" t="s">
        <v>2359</v>
      </c>
      <c r="D1391" s="3" t="s">
        <v>3421</v>
      </c>
      <c r="E1391" s="13">
        <v>22647</v>
      </c>
    </row>
    <row r="1392" spans="3:5" ht="25.2" customHeight="1" x14ac:dyDescent="0.25">
      <c r="C1392" s="3" t="s">
        <v>2360</v>
      </c>
      <c r="D1392" s="3" t="s">
        <v>3422</v>
      </c>
      <c r="E1392" s="13">
        <v>39324</v>
      </c>
    </row>
    <row r="1393" spans="3:5" ht="25.2" customHeight="1" x14ac:dyDescent="0.25">
      <c r="C1393" s="3" t="s">
        <v>2361</v>
      </c>
      <c r="D1393" s="3" t="s">
        <v>3423</v>
      </c>
      <c r="E1393" s="13">
        <v>30646</v>
      </c>
    </row>
    <row r="1394" spans="3:5" ht="25.2" customHeight="1" x14ac:dyDescent="0.25">
      <c r="C1394" s="3" t="s">
        <v>2362</v>
      </c>
      <c r="D1394" s="3" t="s">
        <v>3424</v>
      </c>
      <c r="E1394" s="13">
        <v>32700</v>
      </c>
    </row>
    <row r="1395" spans="3:5" ht="25.2" customHeight="1" x14ac:dyDescent="0.25">
      <c r="C1395" s="3" t="s">
        <v>2363</v>
      </c>
      <c r="D1395" s="3" t="s">
        <v>3425</v>
      </c>
      <c r="E1395" s="13">
        <v>42160</v>
      </c>
    </row>
    <row r="1396" spans="3:5" ht="25.2" customHeight="1" x14ac:dyDescent="0.25">
      <c r="C1396" s="3" t="s">
        <v>2364</v>
      </c>
      <c r="D1396" s="3" t="s">
        <v>3426</v>
      </c>
      <c r="E1396" s="13">
        <v>43627</v>
      </c>
    </row>
    <row r="1397" spans="3:5" ht="25.2" customHeight="1" x14ac:dyDescent="0.25">
      <c r="C1397" s="3" t="s">
        <v>2365</v>
      </c>
      <c r="D1397" s="3" t="s">
        <v>3427</v>
      </c>
      <c r="E1397" s="13">
        <v>45079</v>
      </c>
    </row>
    <row r="1398" spans="3:5" ht="25.2" customHeight="1" x14ac:dyDescent="0.25">
      <c r="C1398" s="3" t="s">
        <v>2366</v>
      </c>
      <c r="D1398" s="3" t="s">
        <v>3428</v>
      </c>
      <c r="E1398" s="13">
        <v>14977</v>
      </c>
    </row>
    <row r="1399" spans="3:5" ht="25.2" customHeight="1" x14ac:dyDescent="0.25">
      <c r="C1399" s="3" t="s">
        <v>2367</v>
      </c>
      <c r="D1399" s="3" t="s">
        <v>3429</v>
      </c>
      <c r="E1399" s="13">
        <v>18264</v>
      </c>
    </row>
    <row r="1400" spans="3:5" ht="25.2" customHeight="1" x14ac:dyDescent="0.25">
      <c r="C1400" s="3" t="s">
        <v>2368</v>
      </c>
      <c r="D1400" s="3" t="s">
        <v>3430</v>
      </c>
      <c r="E1400" s="13">
        <v>34932</v>
      </c>
    </row>
    <row r="1401" spans="3:5" ht="25.2" customHeight="1" x14ac:dyDescent="0.25">
      <c r="C1401" s="3" t="s">
        <v>2369</v>
      </c>
      <c r="D1401" s="3" t="s">
        <v>3431</v>
      </c>
      <c r="E1401" s="13">
        <v>21781</v>
      </c>
    </row>
    <row r="1402" spans="3:5" ht="25.2" customHeight="1" x14ac:dyDescent="0.25">
      <c r="C1402" s="3" t="s">
        <v>2370</v>
      </c>
      <c r="D1402" s="3" t="s">
        <v>3432</v>
      </c>
      <c r="E1402" s="13">
        <v>26279</v>
      </c>
    </row>
    <row r="1403" spans="3:5" ht="25.2" customHeight="1" x14ac:dyDescent="0.25">
      <c r="C1403" s="3" t="s">
        <v>2371</v>
      </c>
      <c r="D1403" s="3" t="s">
        <v>3433</v>
      </c>
      <c r="E1403" s="13">
        <v>30484</v>
      </c>
    </row>
    <row r="1404" spans="3:5" ht="25.2" customHeight="1" x14ac:dyDescent="0.25">
      <c r="C1404" s="3" t="s">
        <v>2372</v>
      </c>
      <c r="D1404" s="3" t="s">
        <v>3434</v>
      </c>
      <c r="E1404" s="13">
        <v>31741</v>
      </c>
    </row>
    <row r="1405" spans="3:5" ht="25.2" customHeight="1" x14ac:dyDescent="0.25">
      <c r="C1405" s="3" t="s">
        <v>2373</v>
      </c>
      <c r="D1405" s="3" t="s">
        <v>3435</v>
      </c>
      <c r="E1405" s="13">
        <v>43207</v>
      </c>
    </row>
    <row r="1406" spans="3:5" ht="25.2" customHeight="1" x14ac:dyDescent="0.25">
      <c r="C1406" s="3" t="s">
        <v>2374</v>
      </c>
      <c r="D1406" s="3" t="s">
        <v>3436</v>
      </c>
      <c r="E1406" s="13">
        <v>44272</v>
      </c>
    </row>
    <row r="1407" spans="3:5" ht="25.2" customHeight="1" x14ac:dyDescent="0.25">
      <c r="C1407" s="3" t="s">
        <v>2375</v>
      </c>
      <c r="D1407" s="3" t="s">
        <v>3437</v>
      </c>
      <c r="E1407" s="13">
        <v>22384</v>
      </c>
    </row>
    <row r="1408" spans="3:5" ht="25.2" customHeight="1" x14ac:dyDescent="0.25">
      <c r="C1408" s="3" t="s">
        <v>2376</v>
      </c>
      <c r="D1408" s="3" t="s">
        <v>3438</v>
      </c>
      <c r="E1408" s="13">
        <v>28201</v>
      </c>
    </row>
    <row r="1409" spans="3:5" ht="25.2" customHeight="1" x14ac:dyDescent="0.25">
      <c r="C1409" s="3" t="s">
        <v>2377</v>
      </c>
      <c r="D1409" s="3" t="s">
        <v>3439</v>
      </c>
      <c r="E1409" s="13">
        <v>30966</v>
      </c>
    </row>
    <row r="1410" spans="3:5" ht="25.2" customHeight="1" x14ac:dyDescent="0.25">
      <c r="C1410" s="3" t="s">
        <v>2378</v>
      </c>
      <c r="D1410" s="3" t="s">
        <v>3440</v>
      </c>
      <c r="E1410" s="13">
        <v>40848</v>
      </c>
    </row>
    <row r="1411" spans="3:5" ht="25.2" customHeight="1" x14ac:dyDescent="0.25">
      <c r="C1411" s="3" t="s">
        <v>2379</v>
      </c>
      <c r="D1411" s="3" t="s">
        <v>3441</v>
      </c>
      <c r="E1411" s="13">
        <v>41600</v>
      </c>
    </row>
    <row r="1412" spans="3:5" ht="25.2" customHeight="1" x14ac:dyDescent="0.25">
      <c r="C1412" s="3" t="s">
        <v>2380</v>
      </c>
      <c r="D1412" s="3" t="s">
        <v>3442</v>
      </c>
      <c r="E1412" s="13">
        <v>43041</v>
      </c>
    </row>
    <row r="1413" spans="3:5" ht="25.2" customHeight="1" x14ac:dyDescent="0.25">
      <c r="C1413" s="3" t="s">
        <v>2381</v>
      </c>
      <c r="D1413" s="3" t="s">
        <v>3443</v>
      </c>
      <c r="E1413" s="13">
        <v>43977</v>
      </c>
    </row>
    <row r="1414" spans="3:5" ht="25.2" customHeight="1" x14ac:dyDescent="0.25">
      <c r="C1414" s="3" t="s">
        <v>2382</v>
      </c>
      <c r="D1414" s="3" t="s">
        <v>3444</v>
      </c>
      <c r="E1414" s="13">
        <v>44970</v>
      </c>
    </row>
    <row r="1415" spans="3:5" ht="25.2" customHeight="1" x14ac:dyDescent="0.25">
      <c r="C1415" s="3" t="s">
        <v>2383</v>
      </c>
      <c r="D1415" s="3" t="s">
        <v>3445</v>
      </c>
      <c r="E1415" s="13">
        <v>33778</v>
      </c>
    </row>
    <row r="1416" spans="3:5" ht="25.2" customHeight="1" x14ac:dyDescent="0.25">
      <c r="C1416" s="3" t="s">
        <v>2384</v>
      </c>
      <c r="D1416" s="3" t="s">
        <v>3446</v>
      </c>
      <c r="E1416" s="13">
        <v>21916</v>
      </c>
    </row>
    <row r="1417" spans="3:5" ht="25.2" customHeight="1" x14ac:dyDescent="0.25">
      <c r="C1417" s="3" t="s">
        <v>2385</v>
      </c>
      <c r="D1417" s="3" t="s">
        <v>3447</v>
      </c>
      <c r="E1417" s="13">
        <v>26665</v>
      </c>
    </row>
    <row r="1418" spans="3:5" ht="25.2" customHeight="1" x14ac:dyDescent="0.25">
      <c r="C1418" s="3" t="s">
        <v>2386</v>
      </c>
      <c r="D1418" s="3" t="s">
        <v>3448</v>
      </c>
      <c r="E1418" s="13">
        <v>23163</v>
      </c>
    </row>
    <row r="1419" spans="3:5" ht="25.2" customHeight="1" x14ac:dyDescent="0.25">
      <c r="C1419" s="3" t="s">
        <v>2387</v>
      </c>
      <c r="D1419" s="3" t="s">
        <v>3449</v>
      </c>
      <c r="E1419" s="13">
        <v>23529</v>
      </c>
    </row>
    <row r="1420" spans="3:5" ht="25.2" customHeight="1" x14ac:dyDescent="0.25">
      <c r="C1420" s="3" t="s">
        <v>2388</v>
      </c>
      <c r="D1420" s="3" t="s">
        <v>3450</v>
      </c>
      <c r="E1420" s="13">
        <v>22450</v>
      </c>
    </row>
    <row r="1421" spans="3:5" ht="25.2" customHeight="1" x14ac:dyDescent="0.25">
      <c r="C1421" s="3" t="s">
        <v>2389</v>
      </c>
      <c r="D1421" s="3" t="s">
        <v>3451</v>
      </c>
      <c r="E1421" s="13">
        <v>23760</v>
      </c>
    </row>
    <row r="1422" spans="3:5" ht="25.2" customHeight="1" x14ac:dyDescent="0.25">
      <c r="C1422" s="3" t="s">
        <v>2390</v>
      </c>
      <c r="D1422" s="3" t="s">
        <v>3452</v>
      </c>
      <c r="E1422" s="13">
        <v>14397</v>
      </c>
    </row>
    <row r="1423" spans="3:5" ht="25.2" customHeight="1" x14ac:dyDescent="0.25">
      <c r="C1423" s="3" t="s">
        <v>2391</v>
      </c>
      <c r="D1423" s="3" t="s">
        <v>3453</v>
      </c>
      <c r="E1423" s="13">
        <v>25475</v>
      </c>
    </row>
    <row r="1424" spans="3:5" ht="25.2" customHeight="1" x14ac:dyDescent="0.25">
      <c r="C1424" s="3" t="s">
        <v>2392</v>
      </c>
      <c r="D1424" s="3" t="s">
        <v>3454</v>
      </c>
      <c r="E1424" s="13">
        <v>36188</v>
      </c>
    </row>
    <row r="1425" spans="3:5" ht="25.2" customHeight="1" x14ac:dyDescent="0.25">
      <c r="C1425" s="3" t="s">
        <v>2393</v>
      </c>
      <c r="D1425" s="3" t="s">
        <v>3455</v>
      </c>
      <c r="E1425" s="13">
        <v>38645</v>
      </c>
    </row>
    <row r="1426" spans="3:5" ht="25.2" customHeight="1" x14ac:dyDescent="0.25">
      <c r="C1426" s="3" t="s">
        <v>2394</v>
      </c>
      <c r="D1426" s="3" t="s">
        <v>3456</v>
      </c>
      <c r="E1426" s="13">
        <v>38645</v>
      </c>
    </row>
    <row r="1427" spans="3:5" ht="25.2" customHeight="1" x14ac:dyDescent="0.25">
      <c r="C1427" s="3" t="s">
        <v>2395</v>
      </c>
      <c r="D1427" s="3" t="s">
        <v>3457</v>
      </c>
      <c r="E1427" s="13">
        <v>24731</v>
      </c>
    </row>
    <row r="1428" spans="3:5" ht="25.2" customHeight="1" x14ac:dyDescent="0.25">
      <c r="C1428" s="3" t="s">
        <v>2396</v>
      </c>
      <c r="D1428" s="3" t="s">
        <v>3458</v>
      </c>
      <c r="E1428" s="13">
        <v>38872</v>
      </c>
    </row>
    <row r="1429" spans="3:5" ht="25.2" customHeight="1" x14ac:dyDescent="0.25">
      <c r="C1429" s="3" t="s">
        <v>2397</v>
      </c>
      <c r="D1429" s="3" t="s">
        <v>3459</v>
      </c>
      <c r="E1429" s="13">
        <v>40143</v>
      </c>
    </row>
    <row r="1430" spans="3:5" ht="25.2" customHeight="1" x14ac:dyDescent="0.25">
      <c r="C1430" s="3" t="s">
        <v>2398</v>
      </c>
      <c r="D1430" s="3" t="s">
        <v>3460</v>
      </c>
      <c r="E1430" s="13">
        <v>38028</v>
      </c>
    </row>
    <row r="1431" spans="3:5" ht="25.2" customHeight="1" x14ac:dyDescent="0.25">
      <c r="C1431" s="3" t="s">
        <v>2399</v>
      </c>
      <c r="D1431" s="3" t="s">
        <v>3461</v>
      </c>
      <c r="E1431" s="13">
        <v>38454</v>
      </c>
    </row>
    <row r="1432" spans="3:5" ht="25.2" customHeight="1" x14ac:dyDescent="0.25">
      <c r="C1432" s="3" t="s">
        <v>2400</v>
      </c>
      <c r="D1432" s="3" t="s">
        <v>3462</v>
      </c>
      <c r="E1432" s="13">
        <v>23196</v>
      </c>
    </row>
    <row r="1433" spans="3:5" ht="25.2" customHeight="1" x14ac:dyDescent="0.25">
      <c r="C1433" s="3" t="s">
        <v>2401</v>
      </c>
      <c r="D1433" s="3" t="s">
        <v>3463</v>
      </c>
      <c r="E1433" s="13">
        <v>24327</v>
      </c>
    </row>
    <row r="1434" spans="3:5" ht="25.2" customHeight="1" x14ac:dyDescent="0.25">
      <c r="C1434" s="3" t="s">
        <v>2402</v>
      </c>
      <c r="D1434" s="3" t="s">
        <v>3464</v>
      </c>
      <c r="E1434" s="13">
        <v>27528</v>
      </c>
    </row>
    <row r="1435" spans="3:5" ht="25.2" customHeight="1" x14ac:dyDescent="0.25">
      <c r="C1435" s="3" t="s">
        <v>2403</v>
      </c>
      <c r="D1435" s="3" t="s">
        <v>3465</v>
      </c>
      <c r="E1435" s="13">
        <v>32794</v>
      </c>
    </row>
    <row r="1436" spans="3:5" ht="25.2" customHeight="1" x14ac:dyDescent="0.25">
      <c r="C1436" s="3" t="s">
        <v>2404</v>
      </c>
      <c r="D1436" s="3" t="s">
        <v>3466</v>
      </c>
      <c r="E1436" s="13">
        <v>41581</v>
      </c>
    </row>
    <row r="1437" spans="3:5" ht="25.2" customHeight="1" x14ac:dyDescent="0.25">
      <c r="C1437" s="3" t="s">
        <v>2405</v>
      </c>
      <c r="D1437" s="3" t="s">
        <v>3467</v>
      </c>
      <c r="E1437" s="13">
        <v>42458</v>
      </c>
    </row>
    <row r="1438" spans="3:5" ht="25.2" customHeight="1" x14ac:dyDescent="0.25">
      <c r="C1438" s="3" t="s">
        <v>2406</v>
      </c>
      <c r="D1438" s="3" t="s">
        <v>3468</v>
      </c>
      <c r="E1438" s="13">
        <v>44019</v>
      </c>
    </row>
    <row r="1439" spans="3:5" ht="25.2" customHeight="1" x14ac:dyDescent="0.25">
      <c r="C1439" s="3" t="s">
        <v>2407</v>
      </c>
      <c r="D1439" s="3" t="s">
        <v>3469</v>
      </c>
      <c r="E1439" s="13">
        <v>26665</v>
      </c>
    </row>
    <row r="1440" spans="3:5" ht="25.2" customHeight="1" x14ac:dyDescent="0.25">
      <c r="C1440" s="3" t="s">
        <v>2408</v>
      </c>
      <c r="D1440" s="3" t="s">
        <v>3470</v>
      </c>
      <c r="E1440" s="13">
        <v>25873</v>
      </c>
    </row>
    <row r="1441" spans="3:5" ht="25.2" customHeight="1" x14ac:dyDescent="0.25">
      <c r="C1441" s="3" t="s">
        <v>2409</v>
      </c>
      <c r="D1441" s="3" t="s">
        <v>3471</v>
      </c>
      <c r="E1441" s="13">
        <v>31246</v>
      </c>
    </row>
    <row r="1442" spans="3:5" ht="25.2" customHeight="1" x14ac:dyDescent="0.25">
      <c r="C1442" s="3" t="s">
        <v>2410</v>
      </c>
      <c r="D1442" s="3" t="s">
        <v>3472</v>
      </c>
      <c r="E1442" s="13">
        <v>33447</v>
      </c>
    </row>
    <row r="1443" spans="3:5" ht="25.2" customHeight="1" x14ac:dyDescent="0.25">
      <c r="C1443" s="3" t="s">
        <v>2411</v>
      </c>
      <c r="D1443" s="3" t="s">
        <v>3473</v>
      </c>
      <c r="E1443" s="13">
        <v>43996</v>
      </c>
    </row>
    <row r="1444" spans="3:5" ht="25.2" customHeight="1" x14ac:dyDescent="0.25">
      <c r="C1444" s="3" t="s">
        <v>2412</v>
      </c>
      <c r="D1444" s="3" t="s">
        <v>3474</v>
      </c>
      <c r="E1444" s="13">
        <v>45212</v>
      </c>
    </row>
    <row r="1445" spans="3:5" ht="25.2" customHeight="1" x14ac:dyDescent="0.25">
      <c r="C1445" s="3" t="s">
        <v>2413</v>
      </c>
      <c r="D1445" s="3" t="s">
        <v>3475</v>
      </c>
      <c r="E1445" s="13">
        <v>35350</v>
      </c>
    </row>
    <row r="1446" spans="3:5" ht="25.2" customHeight="1" x14ac:dyDescent="0.25">
      <c r="C1446" s="3" t="s">
        <v>2414</v>
      </c>
      <c r="D1446" s="3" t="s">
        <v>3476</v>
      </c>
      <c r="E1446" s="13">
        <v>24624</v>
      </c>
    </row>
    <row r="1447" spans="3:5" ht="25.2" customHeight="1" x14ac:dyDescent="0.25">
      <c r="C1447" s="3" t="s">
        <v>2415</v>
      </c>
      <c r="D1447" s="3" t="s">
        <v>3477</v>
      </c>
      <c r="E1447" s="13">
        <v>27229</v>
      </c>
    </row>
    <row r="1448" spans="3:5" ht="25.2" customHeight="1" x14ac:dyDescent="0.25">
      <c r="C1448" s="3" t="s">
        <v>2416</v>
      </c>
      <c r="D1448" s="3" t="s">
        <v>3478</v>
      </c>
      <c r="E1448" s="13">
        <v>35512</v>
      </c>
    </row>
    <row r="1449" spans="3:5" ht="25.2" customHeight="1" x14ac:dyDescent="0.25">
      <c r="C1449" s="3" t="s">
        <v>2417</v>
      </c>
      <c r="D1449" s="3" t="s">
        <v>3479</v>
      </c>
      <c r="E1449" s="13">
        <v>20367</v>
      </c>
    </row>
    <row r="1450" spans="3:5" ht="25.2" customHeight="1" x14ac:dyDescent="0.25">
      <c r="C1450" s="3" t="s">
        <v>2418</v>
      </c>
      <c r="D1450" s="3" t="s">
        <v>3480</v>
      </c>
      <c r="E1450" s="13">
        <v>20972</v>
      </c>
    </row>
    <row r="1451" spans="3:5" ht="25.2" customHeight="1" x14ac:dyDescent="0.25">
      <c r="C1451" s="3" t="s">
        <v>2419</v>
      </c>
      <c r="D1451" s="3" t="s">
        <v>3481</v>
      </c>
      <c r="E1451" s="13">
        <v>20846</v>
      </c>
    </row>
    <row r="1452" spans="3:5" ht="25.2" customHeight="1" x14ac:dyDescent="0.25">
      <c r="C1452" s="3" t="s">
        <v>2420</v>
      </c>
      <c r="D1452" s="3" t="s">
        <v>3482</v>
      </c>
      <c r="E1452" s="13">
        <v>29849</v>
      </c>
    </row>
    <row r="1453" spans="3:5" ht="25.2" customHeight="1" x14ac:dyDescent="0.25">
      <c r="C1453" s="3" t="s">
        <v>2421</v>
      </c>
      <c r="D1453" s="3" t="s">
        <v>3483</v>
      </c>
      <c r="E1453" s="13">
        <v>20107</v>
      </c>
    </row>
    <row r="1454" spans="3:5" ht="25.2" customHeight="1" x14ac:dyDescent="0.25">
      <c r="C1454" s="3" t="s">
        <v>2422</v>
      </c>
      <c r="D1454" s="3" t="s">
        <v>3484</v>
      </c>
      <c r="E1454" s="13">
        <v>22842</v>
      </c>
    </row>
    <row r="1455" spans="3:5" ht="25.2" customHeight="1" x14ac:dyDescent="0.25">
      <c r="C1455" s="3" t="s">
        <v>2423</v>
      </c>
      <c r="D1455" s="3" t="s">
        <v>3485</v>
      </c>
      <c r="E1455" s="13">
        <v>31284</v>
      </c>
    </row>
    <row r="1456" spans="3:5" ht="25.2" customHeight="1" x14ac:dyDescent="0.25">
      <c r="C1456" s="3" t="s">
        <v>2424</v>
      </c>
      <c r="D1456" s="3" t="s">
        <v>3486</v>
      </c>
      <c r="E1456" s="13">
        <v>40187</v>
      </c>
    </row>
    <row r="1457" spans="3:5" ht="25.2" customHeight="1" x14ac:dyDescent="0.25">
      <c r="C1457" s="3" t="s">
        <v>2425</v>
      </c>
      <c r="D1457" s="3" t="s">
        <v>3487</v>
      </c>
      <c r="E1457" s="13">
        <v>40711</v>
      </c>
    </row>
    <row r="1458" spans="3:5" ht="25.2" customHeight="1" x14ac:dyDescent="0.25">
      <c r="C1458" s="3" t="s">
        <v>2426</v>
      </c>
      <c r="D1458" s="3" t="s">
        <v>3488</v>
      </c>
      <c r="E1458" s="13">
        <v>41562</v>
      </c>
    </row>
    <row r="1459" spans="3:5" ht="25.2" customHeight="1" x14ac:dyDescent="0.25">
      <c r="C1459" s="3" t="s">
        <v>2427</v>
      </c>
      <c r="D1459" s="3" t="s">
        <v>3489</v>
      </c>
      <c r="E1459" s="13">
        <v>43585</v>
      </c>
    </row>
    <row r="1460" spans="3:5" ht="25.2" customHeight="1" x14ac:dyDescent="0.25">
      <c r="C1460" s="3" t="s">
        <v>2428</v>
      </c>
      <c r="D1460" s="3" t="s">
        <v>3490</v>
      </c>
      <c r="E1460" s="13">
        <v>25895</v>
      </c>
    </row>
    <row r="1461" spans="3:5" ht="25.2" customHeight="1" x14ac:dyDescent="0.25">
      <c r="C1461" s="3" t="s">
        <v>2429</v>
      </c>
      <c r="D1461" s="3" t="s">
        <v>3491</v>
      </c>
      <c r="E1461" s="13">
        <v>17533</v>
      </c>
    </row>
    <row r="1462" spans="3:5" ht="25.2" customHeight="1" x14ac:dyDescent="0.25">
      <c r="C1462" s="3" t="s">
        <v>2430</v>
      </c>
      <c r="D1462" s="3" t="s">
        <v>3492</v>
      </c>
      <c r="E1462" s="13">
        <v>32214</v>
      </c>
    </row>
    <row r="1463" spans="3:5" ht="25.2" customHeight="1" x14ac:dyDescent="0.25">
      <c r="C1463" s="3" t="s">
        <v>2431</v>
      </c>
      <c r="D1463" s="3" t="s">
        <v>3493</v>
      </c>
      <c r="E1463" s="13">
        <v>12055</v>
      </c>
    </row>
    <row r="1464" spans="3:5" ht="25.2" customHeight="1" x14ac:dyDescent="0.25">
      <c r="C1464" s="3" t="s">
        <v>2432</v>
      </c>
      <c r="D1464" s="3" t="s">
        <v>3494</v>
      </c>
      <c r="E1464" s="13">
        <v>16072</v>
      </c>
    </row>
    <row r="1465" spans="3:5" ht="25.2" customHeight="1" x14ac:dyDescent="0.25">
      <c r="C1465" s="3" t="s">
        <v>2433</v>
      </c>
      <c r="D1465" s="3" t="s">
        <v>3495</v>
      </c>
      <c r="E1465" s="13">
        <v>35619</v>
      </c>
    </row>
    <row r="1466" spans="3:5" ht="25.2" customHeight="1" x14ac:dyDescent="0.25">
      <c r="C1466" s="3" t="s">
        <v>2434</v>
      </c>
      <c r="D1466" s="3" t="s">
        <v>3496</v>
      </c>
      <c r="E1466" s="13">
        <v>44362</v>
      </c>
    </row>
    <row r="1467" spans="3:5" ht="25.2" customHeight="1" x14ac:dyDescent="0.25">
      <c r="C1467" s="3" t="s">
        <v>2435</v>
      </c>
      <c r="D1467" s="3" t="s">
        <v>3497</v>
      </c>
      <c r="E1467" s="13">
        <v>45108</v>
      </c>
    </row>
    <row r="1468" spans="3:5" ht="25.2" customHeight="1" x14ac:dyDescent="0.25">
      <c r="C1468" s="3" t="s">
        <v>2436</v>
      </c>
      <c r="D1468" s="3" t="s">
        <v>3498</v>
      </c>
      <c r="E1468" s="13">
        <v>26106</v>
      </c>
    </row>
    <row r="1469" spans="3:5" ht="25.2" customHeight="1" x14ac:dyDescent="0.25">
      <c r="C1469" s="3" t="s">
        <v>2437</v>
      </c>
      <c r="D1469" s="3" t="s">
        <v>3499</v>
      </c>
      <c r="E1469" s="13">
        <v>32417</v>
      </c>
    </row>
    <row r="1470" spans="3:5" ht="25.2" customHeight="1" x14ac:dyDescent="0.25">
      <c r="C1470" s="3" t="s">
        <v>2438</v>
      </c>
      <c r="D1470" s="3" t="s">
        <v>3500</v>
      </c>
      <c r="E1470" s="13">
        <v>16954</v>
      </c>
    </row>
    <row r="1471" spans="3:5" ht="25.2" customHeight="1" x14ac:dyDescent="0.25">
      <c r="C1471" s="3" t="s">
        <v>2439</v>
      </c>
      <c r="D1471" s="3" t="s">
        <v>3501</v>
      </c>
      <c r="E1471" s="13">
        <v>18780</v>
      </c>
    </row>
    <row r="1472" spans="3:5" ht="25.2" customHeight="1" x14ac:dyDescent="0.25">
      <c r="C1472" s="3" t="s">
        <v>2440</v>
      </c>
      <c r="D1472" s="3" t="s">
        <v>3502</v>
      </c>
      <c r="E1472" s="13">
        <v>39865</v>
      </c>
    </row>
    <row r="1473" spans="3:5" ht="25.2" customHeight="1" x14ac:dyDescent="0.25">
      <c r="C1473" s="3" t="s">
        <v>2441</v>
      </c>
      <c r="D1473" s="3" t="s">
        <v>3503</v>
      </c>
      <c r="E1473" s="13">
        <v>20090</v>
      </c>
    </row>
    <row r="1474" spans="3:5" ht="25.2" customHeight="1" x14ac:dyDescent="0.25">
      <c r="C1474" s="3" t="s">
        <v>2442</v>
      </c>
      <c r="D1474" s="3" t="s">
        <v>3504</v>
      </c>
      <c r="E1474" s="13">
        <v>24473</v>
      </c>
    </row>
    <row r="1475" spans="3:5" ht="25.2" customHeight="1" x14ac:dyDescent="0.25">
      <c r="C1475" s="3" t="s">
        <v>2443</v>
      </c>
      <c r="D1475" s="3" t="s">
        <v>3505</v>
      </c>
      <c r="E1475" s="13">
        <v>40591</v>
      </c>
    </row>
    <row r="1476" spans="3:5" ht="25.2" customHeight="1" x14ac:dyDescent="0.25">
      <c r="C1476" s="3" t="s">
        <v>2444</v>
      </c>
      <c r="D1476" s="3" t="s">
        <v>3506</v>
      </c>
      <c r="E1476" s="13">
        <v>15493</v>
      </c>
    </row>
    <row r="1477" spans="3:5" ht="25.2" customHeight="1" x14ac:dyDescent="0.25">
      <c r="C1477" s="3" t="s">
        <v>2445</v>
      </c>
      <c r="D1477" s="3" t="s">
        <v>3507</v>
      </c>
      <c r="E1477" s="13">
        <v>19146</v>
      </c>
    </row>
    <row r="1478" spans="3:5" ht="25.2" customHeight="1" x14ac:dyDescent="0.25">
      <c r="C1478" s="3" t="s">
        <v>2446</v>
      </c>
      <c r="D1478" s="3" t="s">
        <v>3508</v>
      </c>
      <c r="E1478" s="13">
        <v>22490</v>
      </c>
    </row>
    <row r="1479" spans="3:5" ht="25.2" customHeight="1" x14ac:dyDescent="0.25">
      <c r="C1479" s="3" t="s">
        <v>2447</v>
      </c>
      <c r="D1479" s="3" t="s">
        <v>3509</v>
      </c>
      <c r="E1479" s="13">
        <v>28255</v>
      </c>
    </row>
    <row r="1480" spans="3:5" ht="25.2" customHeight="1" x14ac:dyDescent="0.25">
      <c r="C1480" s="3" t="s">
        <v>2448</v>
      </c>
      <c r="D1480" s="3" t="s">
        <v>3510</v>
      </c>
      <c r="E1480" s="13">
        <v>39633</v>
      </c>
    </row>
    <row r="1481" spans="3:5" ht="25.2" customHeight="1" x14ac:dyDescent="0.25">
      <c r="C1481" s="3" t="s">
        <v>2449</v>
      </c>
      <c r="D1481" s="3" t="s">
        <v>3511</v>
      </c>
      <c r="E1481" s="13">
        <v>40487</v>
      </c>
    </row>
    <row r="1482" spans="3:5" ht="25.2" customHeight="1" x14ac:dyDescent="0.25">
      <c r="C1482" s="3" t="s">
        <v>2450</v>
      </c>
      <c r="D1482" s="3" t="s">
        <v>3512</v>
      </c>
      <c r="E1482" s="13">
        <v>41707</v>
      </c>
    </row>
    <row r="1483" spans="3:5" ht="25.2" customHeight="1" x14ac:dyDescent="0.25">
      <c r="C1483" s="3" t="s">
        <v>2451</v>
      </c>
      <c r="D1483" s="3" t="s">
        <v>3513</v>
      </c>
      <c r="E1483" s="13">
        <v>43146</v>
      </c>
    </row>
    <row r="1484" spans="3:5" ht="25.2" customHeight="1" x14ac:dyDescent="0.25">
      <c r="C1484" s="3" t="s">
        <v>2452</v>
      </c>
      <c r="D1484" s="3" t="s">
        <v>3514</v>
      </c>
      <c r="E1484" s="13">
        <v>23402</v>
      </c>
    </row>
    <row r="1485" spans="3:5" ht="25.2" customHeight="1" x14ac:dyDescent="0.25">
      <c r="C1485" s="3" t="s">
        <v>2453</v>
      </c>
      <c r="D1485" s="3" t="s">
        <v>3515</v>
      </c>
      <c r="E1485" s="13">
        <v>28286</v>
      </c>
    </row>
    <row r="1486" spans="3:5" ht="25.2" customHeight="1" x14ac:dyDescent="0.25">
      <c r="C1486" s="3" t="s">
        <v>2454</v>
      </c>
      <c r="D1486" s="3" t="s">
        <v>3516</v>
      </c>
      <c r="E1486" s="13">
        <v>39585</v>
      </c>
    </row>
    <row r="1487" spans="3:5" ht="25.2" customHeight="1" x14ac:dyDescent="0.25">
      <c r="C1487" s="3" t="s">
        <v>2455</v>
      </c>
      <c r="D1487" s="3" t="s">
        <v>3517</v>
      </c>
      <c r="E1487" s="13">
        <v>40013</v>
      </c>
    </row>
    <row r="1488" spans="3:5" ht="25.2" customHeight="1" x14ac:dyDescent="0.25">
      <c r="C1488" s="3" t="s">
        <v>2456</v>
      </c>
      <c r="D1488" s="3" t="s">
        <v>3518</v>
      </c>
      <c r="E1488" s="13">
        <v>30759</v>
      </c>
    </row>
    <row r="1489" spans="3:5" ht="25.2" customHeight="1" x14ac:dyDescent="0.25">
      <c r="C1489" s="3" t="s">
        <v>2457</v>
      </c>
      <c r="D1489" s="3" t="s">
        <v>3519</v>
      </c>
      <c r="E1489" s="13">
        <v>31055</v>
      </c>
    </row>
    <row r="1490" spans="3:5" ht="25.2" customHeight="1" x14ac:dyDescent="0.25">
      <c r="C1490" s="3" t="s">
        <v>2458</v>
      </c>
      <c r="D1490" s="3" t="s">
        <v>3520</v>
      </c>
      <c r="E1490" s="13">
        <v>41042</v>
      </c>
    </row>
    <row r="1491" spans="3:5" ht="25.2" customHeight="1" x14ac:dyDescent="0.25">
      <c r="C1491" s="3" t="s">
        <v>2459</v>
      </c>
      <c r="D1491" s="3" t="s">
        <v>3521</v>
      </c>
      <c r="E1491" s="13">
        <v>41642</v>
      </c>
    </row>
    <row r="1492" spans="3:5" ht="25.2" customHeight="1" x14ac:dyDescent="0.25">
      <c r="C1492" s="3" t="s">
        <v>2460</v>
      </c>
      <c r="D1492" s="3" t="s">
        <v>3522</v>
      </c>
      <c r="E1492" s="13">
        <v>42374</v>
      </c>
    </row>
    <row r="1493" spans="3:5" ht="25.2" customHeight="1" x14ac:dyDescent="0.25">
      <c r="C1493" s="3" t="s">
        <v>2461</v>
      </c>
      <c r="D1493" s="3" t="s">
        <v>3523</v>
      </c>
      <c r="E1493" s="13">
        <v>44205</v>
      </c>
    </row>
    <row r="1494" spans="3:5" ht="25.2" customHeight="1" x14ac:dyDescent="0.25">
      <c r="C1494" s="3" t="s">
        <v>2462</v>
      </c>
      <c r="D1494" s="3" t="s">
        <v>3524</v>
      </c>
      <c r="E1494" s="13">
        <v>45030</v>
      </c>
    </row>
    <row r="1495" spans="3:5" ht="25.2" customHeight="1" x14ac:dyDescent="0.25">
      <c r="C1495" s="3" t="s">
        <v>2463</v>
      </c>
      <c r="D1495" s="3" t="s">
        <v>3525</v>
      </c>
      <c r="E1495" s="13">
        <v>45682</v>
      </c>
    </row>
    <row r="1496" spans="3:5" ht="25.2" customHeight="1" x14ac:dyDescent="0.25">
      <c r="C1496" s="3" t="s">
        <v>2464</v>
      </c>
      <c r="D1496" s="3" t="s">
        <v>3526</v>
      </c>
      <c r="E1496" s="13">
        <v>28015</v>
      </c>
    </row>
    <row r="1497" spans="3:5" ht="25.2" customHeight="1" x14ac:dyDescent="0.25">
      <c r="C1497" s="3" t="s">
        <v>2465</v>
      </c>
      <c r="D1497" s="3" t="s">
        <v>3527</v>
      </c>
      <c r="E1497" s="13">
        <v>29015</v>
      </c>
    </row>
    <row r="1498" spans="3:5" ht="25.2" customHeight="1" x14ac:dyDescent="0.25">
      <c r="C1498" s="3" t="s">
        <v>2466</v>
      </c>
      <c r="D1498" s="3" t="s">
        <v>3528</v>
      </c>
      <c r="E1498" s="13">
        <v>38922</v>
      </c>
    </row>
    <row r="1499" spans="3:5" ht="25.2" customHeight="1" x14ac:dyDescent="0.25">
      <c r="C1499" s="3" t="s">
        <v>2467</v>
      </c>
      <c r="D1499" s="3" t="s">
        <v>3529</v>
      </c>
      <c r="E1499" s="13">
        <v>39714</v>
      </c>
    </row>
    <row r="1500" spans="3:5" ht="25.2" customHeight="1" x14ac:dyDescent="0.25">
      <c r="C1500" s="3" t="s">
        <v>2468</v>
      </c>
      <c r="D1500" s="3" t="s">
        <v>3530</v>
      </c>
      <c r="E1500" s="13">
        <v>40934</v>
      </c>
    </row>
    <row r="1501" spans="3:5" ht="25.2" customHeight="1" x14ac:dyDescent="0.25">
      <c r="C1501" s="3" t="s">
        <v>2469</v>
      </c>
      <c r="D1501" s="3" t="s">
        <v>3531</v>
      </c>
      <c r="E1501" s="13">
        <v>43004</v>
      </c>
    </row>
    <row r="1502" spans="3:5" ht="25.2" customHeight="1" x14ac:dyDescent="0.25">
      <c r="C1502" s="3" t="s">
        <v>2470</v>
      </c>
      <c r="D1502" s="3" t="s">
        <v>3532</v>
      </c>
      <c r="E1502" s="13">
        <v>15858</v>
      </c>
    </row>
    <row r="1503" spans="3:5" ht="25.2" customHeight="1" x14ac:dyDescent="0.25">
      <c r="C1503" s="3" t="s">
        <v>2471</v>
      </c>
      <c r="D1503" s="3" t="s">
        <v>3533</v>
      </c>
      <c r="E1503" s="13">
        <v>21474</v>
      </c>
    </row>
    <row r="1504" spans="3:5" ht="25.2" customHeight="1" x14ac:dyDescent="0.25">
      <c r="C1504" s="3" t="s">
        <v>2472</v>
      </c>
      <c r="D1504" s="3" t="s">
        <v>3534</v>
      </c>
      <c r="E1504" s="13">
        <v>29687</v>
      </c>
    </row>
    <row r="1505" spans="3:5" ht="25.2" customHeight="1" x14ac:dyDescent="0.25">
      <c r="C1505" s="3" t="s">
        <v>2473</v>
      </c>
      <c r="D1505" s="3" t="s">
        <v>3535</v>
      </c>
      <c r="E1505" s="13">
        <v>31061</v>
      </c>
    </row>
    <row r="1506" spans="3:5" ht="25.2" customHeight="1" x14ac:dyDescent="0.25">
      <c r="C1506" s="3" t="s">
        <v>2474</v>
      </c>
      <c r="D1506" s="3" t="s">
        <v>3536</v>
      </c>
      <c r="E1506" s="13">
        <v>41010</v>
      </c>
    </row>
    <row r="1507" spans="3:5" ht="25.2" customHeight="1" x14ac:dyDescent="0.25">
      <c r="C1507" s="3" t="s">
        <v>2475</v>
      </c>
      <c r="D1507" s="3" t="s">
        <v>3537</v>
      </c>
      <c r="E1507" s="13">
        <v>41735</v>
      </c>
    </row>
    <row r="1508" spans="3:5" ht="25.2" customHeight="1" x14ac:dyDescent="0.25">
      <c r="C1508" s="3" t="s">
        <v>2476</v>
      </c>
      <c r="D1508" s="3" t="s">
        <v>3538</v>
      </c>
      <c r="E1508" s="13">
        <v>42483</v>
      </c>
    </row>
    <row r="1509" spans="3:5" ht="25.2" customHeight="1" x14ac:dyDescent="0.25">
      <c r="C1509" s="3" t="s">
        <v>2477</v>
      </c>
      <c r="D1509" s="3" t="s">
        <v>3539</v>
      </c>
      <c r="E1509" s="13">
        <v>43272</v>
      </c>
    </row>
    <row r="1510" spans="3:5" ht="25.2" customHeight="1" x14ac:dyDescent="0.25">
      <c r="C1510" s="3" t="s">
        <v>2478</v>
      </c>
      <c r="D1510" s="3" t="s">
        <v>3540</v>
      </c>
      <c r="E1510" s="13">
        <v>44814</v>
      </c>
    </row>
    <row r="1511" spans="3:5" ht="25.2" customHeight="1" x14ac:dyDescent="0.25">
      <c r="C1511" s="3" t="s">
        <v>2479</v>
      </c>
      <c r="D1511" s="3" t="s">
        <v>3541</v>
      </c>
      <c r="E1511" s="13">
        <v>19511</v>
      </c>
    </row>
    <row r="1512" spans="3:5" ht="25.2" customHeight="1" x14ac:dyDescent="0.25">
      <c r="C1512" s="3" t="s">
        <v>2480</v>
      </c>
      <c r="D1512" s="3" t="s">
        <v>3542</v>
      </c>
      <c r="E1512" s="13">
        <v>20486</v>
      </c>
    </row>
    <row r="1513" spans="3:5" ht="25.2" customHeight="1" x14ac:dyDescent="0.25">
      <c r="C1513" s="3" t="s">
        <v>2481</v>
      </c>
      <c r="D1513" s="3" t="s">
        <v>3543</v>
      </c>
      <c r="E1513" s="13">
        <v>35439</v>
      </c>
    </row>
    <row r="1514" spans="3:5" ht="25.2" customHeight="1" x14ac:dyDescent="0.25">
      <c r="C1514" s="3" t="s">
        <v>2482</v>
      </c>
      <c r="D1514" s="3" t="s">
        <v>3544</v>
      </c>
      <c r="E1514" s="13">
        <v>25881</v>
      </c>
    </row>
    <row r="1515" spans="3:5" ht="25.2" customHeight="1" x14ac:dyDescent="0.25">
      <c r="C1515" s="3" t="s">
        <v>2483</v>
      </c>
      <c r="D1515" s="3" t="s">
        <v>3545</v>
      </c>
      <c r="E1515" s="13">
        <v>26381</v>
      </c>
    </row>
    <row r="1516" spans="3:5" ht="25.2" customHeight="1" x14ac:dyDescent="0.25">
      <c r="C1516" s="3" t="s">
        <v>2484</v>
      </c>
      <c r="D1516" s="3" t="s">
        <v>3546</v>
      </c>
      <c r="E1516" s="13">
        <v>27177</v>
      </c>
    </row>
    <row r="1517" spans="3:5" ht="25.2" customHeight="1" x14ac:dyDescent="0.25">
      <c r="C1517" s="3" t="s">
        <v>2485</v>
      </c>
      <c r="D1517" s="3" t="s">
        <v>3547</v>
      </c>
      <c r="E1517" s="13">
        <v>27859</v>
      </c>
    </row>
    <row r="1518" spans="3:5" ht="25.2" customHeight="1" x14ac:dyDescent="0.25">
      <c r="C1518" s="3" t="s">
        <v>2486</v>
      </c>
      <c r="D1518" s="3" t="s">
        <v>3548</v>
      </c>
      <c r="E1518" s="13">
        <v>37968</v>
      </c>
    </row>
    <row r="1519" spans="3:5" ht="25.2" customHeight="1" x14ac:dyDescent="0.25">
      <c r="C1519" s="3" t="s">
        <v>2487</v>
      </c>
      <c r="D1519" s="3" t="s">
        <v>3549</v>
      </c>
      <c r="E1519" s="13">
        <v>38469</v>
      </c>
    </row>
    <row r="1520" spans="3:5" ht="25.2" customHeight="1" x14ac:dyDescent="0.25">
      <c r="C1520" s="3" t="s">
        <v>2488</v>
      </c>
      <c r="D1520" s="3" t="s">
        <v>3550</v>
      </c>
      <c r="E1520" s="13">
        <v>40141</v>
      </c>
    </row>
    <row r="1521" spans="3:5" ht="25.2" customHeight="1" x14ac:dyDescent="0.25">
      <c r="C1521" s="3" t="s">
        <v>2489</v>
      </c>
      <c r="D1521" s="3" t="s">
        <v>3551</v>
      </c>
      <c r="E1521" s="13">
        <v>18146</v>
      </c>
    </row>
    <row r="1522" spans="3:5" ht="25.2" customHeight="1" x14ac:dyDescent="0.25">
      <c r="C1522" s="3" t="s">
        <v>2490</v>
      </c>
      <c r="D1522" s="3" t="s">
        <v>3552</v>
      </c>
      <c r="E1522" s="13">
        <v>35593</v>
      </c>
    </row>
    <row r="1523" spans="3:5" ht="25.2" customHeight="1" x14ac:dyDescent="0.25">
      <c r="C1523" s="3" t="s">
        <v>2491</v>
      </c>
      <c r="D1523" s="3" t="s">
        <v>3553</v>
      </c>
      <c r="E1523" s="13">
        <v>23743</v>
      </c>
    </row>
    <row r="1524" spans="3:5" ht="25.2" customHeight="1" x14ac:dyDescent="0.25">
      <c r="C1524" s="3" t="s">
        <v>2492</v>
      </c>
      <c r="D1524" s="3" t="s">
        <v>3554</v>
      </c>
      <c r="E1524" s="13">
        <v>36071</v>
      </c>
    </row>
    <row r="1525" spans="3:5" ht="25.2" customHeight="1" x14ac:dyDescent="0.25">
      <c r="C1525" s="3" t="s">
        <v>2493</v>
      </c>
      <c r="D1525" s="3" t="s">
        <v>3555</v>
      </c>
      <c r="E1525" s="13">
        <v>23012</v>
      </c>
    </row>
    <row r="1526" spans="3:5" ht="25.2" customHeight="1" x14ac:dyDescent="0.25">
      <c r="C1526" s="3" t="s">
        <v>2494</v>
      </c>
      <c r="D1526" s="3" t="s">
        <v>3556</v>
      </c>
      <c r="E1526" s="13">
        <v>23820</v>
      </c>
    </row>
    <row r="1527" spans="3:5" ht="25.2" customHeight="1" x14ac:dyDescent="0.25">
      <c r="C1527" s="3" t="s">
        <v>2495</v>
      </c>
      <c r="D1527" s="3" t="s">
        <v>3557</v>
      </c>
      <c r="E1527" s="13">
        <v>26848</v>
      </c>
    </row>
    <row r="1528" spans="3:5" ht="25.2" customHeight="1" x14ac:dyDescent="0.25">
      <c r="C1528" s="3" t="s">
        <v>2496</v>
      </c>
      <c r="D1528" s="3" t="s">
        <v>3558</v>
      </c>
      <c r="E1528" s="13">
        <v>38258</v>
      </c>
    </row>
    <row r="1529" spans="3:5" ht="25.2" customHeight="1" x14ac:dyDescent="0.25">
      <c r="C1529" s="3" t="s">
        <v>2497</v>
      </c>
      <c r="D1529" s="3" t="s">
        <v>3559</v>
      </c>
      <c r="E1529" s="13">
        <v>39981</v>
      </c>
    </row>
    <row r="1530" spans="3:5" ht="25.2" customHeight="1" x14ac:dyDescent="0.25">
      <c r="C1530" s="3" t="s">
        <v>2498</v>
      </c>
      <c r="D1530" s="3" t="s">
        <v>3560</v>
      </c>
      <c r="E1530" s="13">
        <v>28036</v>
      </c>
    </row>
    <row r="1531" spans="3:5" ht="25.2" customHeight="1" x14ac:dyDescent="0.25">
      <c r="C1531" s="3" t="s">
        <v>2499</v>
      </c>
      <c r="D1531" s="3" t="s">
        <v>3561</v>
      </c>
      <c r="E1531" s="13">
        <v>38544</v>
      </c>
    </row>
    <row r="1532" spans="3:5" ht="25.2" customHeight="1" x14ac:dyDescent="0.25">
      <c r="C1532" s="3" t="s">
        <v>2500</v>
      </c>
      <c r="D1532" s="3" t="s">
        <v>3562</v>
      </c>
      <c r="E1532" s="13">
        <v>39315</v>
      </c>
    </row>
    <row r="1533" spans="3:5" ht="25.2" customHeight="1" x14ac:dyDescent="0.25">
      <c r="C1533" s="3" t="s">
        <v>2501</v>
      </c>
      <c r="D1533" s="3" t="s">
        <v>3563</v>
      </c>
      <c r="E1533" s="13">
        <v>40082</v>
      </c>
    </row>
    <row r="1534" spans="3:5" ht="25.2" customHeight="1" x14ac:dyDescent="0.25">
      <c r="C1534" s="3" t="s">
        <v>2502</v>
      </c>
      <c r="D1534" s="3" t="s">
        <v>3564</v>
      </c>
      <c r="E1534" s="13">
        <v>41093</v>
      </c>
    </row>
    <row r="1535" spans="3:5" ht="25.2" customHeight="1" x14ac:dyDescent="0.25">
      <c r="C1535" s="3" t="s">
        <v>2503</v>
      </c>
      <c r="D1535" s="3" t="s">
        <v>3565</v>
      </c>
      <c r="E1535" s="13">
        <v>42575</v>
      </c>
    </row>
    <row r="1536" spans="3:5" ht="25.2" customHeight="1" x14ac:dyDescent="0.25">
      <c r="C1536" s="3" t="s">
        <v>2504</v>
      </c>
      <c r="D1536" s="3" t="s">
        <v>3566</v>
      </c>
      <c r="E1536" s="13">
        <v>32894</v>
      </c>
    </row>
    <row r="1537" spans="3:5" ht="25.2" customHeight="1" x14ac:dyDescent="0.25">
      <c r="C1537" s="3" t="s">
        <v>2505</v>
      </c>
      <c r="D1537" s="3" t="s">
        <v>3567</v>
      </c>
      <c r="E1537" s="13">
        <v>32983</v>
      </c>
    </row>
    <row r="1538" spans="3:5" ht="25.2" customHeight="1" x14ac:dyDescent="0.25">
      <c r="C1538" s="3" t="s">
        <v>2506</v>
      </c>
      <c r="D1538" s="3" t="s">
        <v>3568</v>
      </c>
      <c r="E1538" s="13">
        <v>45741</v>
      </c>
    </row>
    <row r="1539" spans="3:5" ht="25.2" customHeight="1" x14ac:dyDescent="0.25">
      <c r="C1539" s="3" t="s">
        <v>2507</v>
      </c>
      <c r="D1539" s="3" t="s">
        <v>3569</v>
      </c>
      <c r="E1539" s="13">
        <v>44510</v>
      </c>
    </row>
    <row r="1540" spans="3:5" ht="25.2" customHeight="1" x14ac:dyDescent="0.25">
      <c r="C1540" s="3" t="s">
        <v>2508</v>
      </c>
      <c r="D1540" s="3" t="s">
        <v>3570</v>
      </c>
      <c r="E1540" s="13">
        <v>44510</v>
      </c>
    </row>
    <row r="1541" spans="3:5" ht="25.2" customHeight="1" x14ac:dyDescent="0.25">
      <c r="C1541" s="3" t="s">
        <v>2509</v>
      </c>
      <c r="D1541" s="3" t="s">
        <v>3571</v>
      </c>
      <c r="E1541" s="13">
        <v>23012</v>
      </c>
    </row>
    <row r="1542" spans="3:5" ht="25.2" customHeight="1" x14ac:dyDescent="0.25">
      <c r="C1542" s="3" t="s">
        <v>2510</v>
      </c>
      <c r="D1542" s="3" t="s">
        <v>3572</v>
      </c>
      <c r="E1542" s="13">
        <v>25991</v>
      </c>
    </row>
    <row r="1543" spans="3:5" ht="25.2" customHeight="1" x14ac:dyDescent="0.25">
      <c r="C1543" s="3" t="s">
        <v>2511</v>
      </c>
      <c r="D1543" s="3" t="s">
        <v>3573</v>
      </c>
      <c r="E1543" s="13">
        <v>37270</v>
      </c>
    </row>
    <row r="1544" spans="3:5" ht="25.2" customHeight="1" x14ac:dyDescent="0.25">
      <c r="C1544" s="3" t="s">
        <v>2512</v>
      </c>
      <c r="D1544" s="3" t="s">
        <v>3574</v>
      </c>
      <c r="E1544" s="13">
        <v>41462</v>
      </c>
    </row>
    <row r="1545" spans="3:5" ht="25.2" customHeight="1" x14ac:dyDescent="0.25">
      <c r="C1545" s="3" t="s">
        <v>2513</v>
      </c>
      <c r="D1545" s="3" t="s">
        <v>3575</v>
      </c>
      <c r="E1545" s="13">
        <v>33807</v>
      </c>
    </row>
    <row r="1546" spans="3:5" ht="25.2" customHeight="1" x14ac:dyDescent="0.25">
      <c r="C1546" s="3" t="s">
        <v>2514</v>
      </c>
      <c r="D1546" s="3" t="s">
        <v>3576</v>
      </c>
      <c r="E1546" s="13">
        <v>25533</v>
      </c>
    </row>
    <row r="1547" spans="3:5" ht="25.2" customHeight="1" x14ac:dyDescent="0.25">
      <c r="C1547" s="3" t="s">
        <v>2515</v>
      </c>
      <c r="D1547" s="3" t="s">
        <v>3577</v>
      </c>
      <c r="E1547" s="13">
        <v>27694</v>
      </c>
    </row>
    <row r="1548" spans="3:5" ht="25.2" customHeight="1" x14ac:dyDescent="0.25">
      <c r="C1548" s="3" t="s">
        <v>2516</v>
      </c>
      <c r="D1548" s="3" t="s">
        <v>3578</v>
      </c>
      <c r="E1548" s="13">
        <v>38286</v>
      </c>
    </row>
    <row r="1549" spans="3:5" ht="25.2" customHeight="1" x14ac:dyDescent="0.25">
      <c r="C1549" s="3" t="s">
        <v>2517</v>
      </c>
      <c r="D1549" s="3" t="s">
        <v>3579</v>
      </c>
      <c r="E1549" s="13">
        <v>39713</v>
      </c>
    </row>
    <row r="1550" spans="3:5" ht="25.2" customHeight="1" x14ac:dyDescent="0.25">
      <c r="C1550" s="3" t="s">
        <v>2518</v>
      </c>
      <c r="D1550" s="3" t="s">
        <v>3580</v>
      </c>
      <c r="E1550" s="13">
        <v>27760</v>
      </c>
    </row>
    <row r="1551" spans="3:5" ht="25.2" customHeight="1" x14ac:dyDescent="0.25">
      <c r="C1551" s="3" t="s">
        <v>2519</v>
      </c>
      <c r="D1551" s="3" t="s">
        <v>3581</v>
      </c>
      <c r="E1551" s="13">
        <v>41254</v>
      </c>
    </row>
    <row r="1552" spans="3:5" ht="25.2" customHeight="1" x14ac:dyDescent="0.25">
      <c r="C1552" s="3" t="s">
        <v>2520</v>
      </c>
      <c r="D1552" s="3" t="s">
        <v>3582</v>
      </c>
      <c r="E1552" s="13">
        <v>41684</v>
      </c>
    </row>
    <row r="1553" spans="3:5" ht="25.2" customHeight="1" x14ac:dyDescent="0.25">
      <c r="C1553" s="3" t="s">
        <v>2521</v>
      </c>
      <c r="D1553" s="3" t="s">
        <v>3583</v>
      </c>
      <c r="E1553" s="13">
        <v>42349</v>
      </c>
    </row>
    <row r="1554" spans="3:5" ht="25.2" customHeight="1" x14ac:dyDescent="0.25">
      <c r="C1554" s="3" t="s">
        <v>2522</v>
      </c>
      <c r="D1554" s="3" t="s">
        <v>3584</v>
      </c>
      <c r="E1554" s="13">
        <v>42772</v>
      </c>
    </row>
    <row r="1555" spans="3:5" ht="25.2" customHeight="1" x14ac:dyDescent="0.25">
      <c r="C1555" s="3" t="s">
        <v>2523</v>
      </c>
      <c r="D1555" s="3" t="s">
        <v>3585</v>
      </c>
      <c r="E1555" s="13">
        <v>35710</v>
      </c>
    </row>
    <row r="1556" spans="3:5" ht="25.2" customHeight="1" x14ac:dyDescent="0.25">
      <c r="C1556" s="3" t="s">
        <v>2524</v>
      </c>
      <c r="D1556" s="3" t="s">
        <v>3586</v>
      </c>
      <c r="E1556" s="13">
        <v>24838</v>
      </c>
    </row>
    <row r="1557" spans="3:5" ht="25.2" customHeight="1" x14ac:dyDescent="0.25">
      <c r="C1557" s="3" t="s">
        <v>2525</v>
      </c>
      <c r="D1557" s="3" t="s">
        <v>3587</v>
      </c>
      <c r="E1557" s="13">
        <v>25243</v>
      </c>
    </row>
    <row r="1558" spans="3:5" ht="25.2" customHeight="1" x14ac:dyDescent="0.25">
      <c r="C1558" s="3" t="s">
        <v>2526</v>
      </c>
      <c r="D1558" s="3" t="s">
        <v>3588</v>
      </c>
      <c r="E1558" s="13">
        <v>34634</v>
      </c>
    </row>
    <row r="1559" spans="3:5" ht="25.2" customHeight="1" x14ac:dyDescent="0.25">
      <c r="C1559" s="3" t="s">
        <v>2527</v>
      </c>
      <c r="D1559" s="3" t="s">
        <v>3589</v>
      </c>
      <c r="E1559" s="13">
        <v>34690</v>
      </c>
    </row>
    <row r="1560" spans="3:5" ht="25.2" customHeight="1" x14ac:dyDescent="0.25">
      <c r="C1560" s="3" t="s">
        <v>2528</v>
      </c>
      <c r="D1560" s="3" t="s">
        <v>3590</v>
      </c>
      <c r="E1560" s="13">
        <v>45619</v>
      </c>
    </row>
    <row r="1561" spans="3:5" ht="25.2" customHeight="1" x14ac:dyDescent="0.25">
      <c r="C1561" s="3" t="s">
        <v>2529</v>
      </c>
      <c r="D1561" s="3" t="s">
        <v>3591</v>
      </c>
      <c r="E1561" s="13">
        <v>29418</v>
      </c>
    </row>
    <row r="1562" spans="3:5" ht="25.2" customHeight="1" x14ac:dyDescent="0.25">
      <c r="C1562" s="3" t="s">
        <v>2530</v>
      </c>
      <c r="D1562" s="3" t="s">
        <v>3592</v>
      </c>
      <c r="E1562" s="13">
        <v>30718</v>
      </c>
    </row>
    <row r="1563" spans="3:5" ht="25.2" customHeight="1" x14ac:dyDescent="0.25">
      <c r="C1563" s="3" t="s">
        <v>2531</v>
      </c>
      <c r="D1563" s="3" t="s">
        <v>3593</v>
      </c>
      <c r="E1563" s="13">
        <v>43225</v>
      </c>
    </row>
    <row r="1564" spans="3:5" ht="25.2" customHeight="1" x14ac:dyDescent="0.25">
      <c r="C1564" s="3" t="s">
        <v>2532</v>
      </c>
      <c r="D1564" s="3" t="s">
        <v>3594</v>
      </c>
      <c r="E1564" s="13">
        <v>39949</v>
      </c>
    </row>
    <row r="1565" spans="3:5" ht="25.2" customHeight="1" x14ac:dyDescent="0.25">
      <c r="C1565" s="3" t="s">
        <v>2533</v>
      </c>
      <c r="D1565" s="3" t="s">
        <v>3595</v>
      </c>
      <c r="E1565" s="13">
        <v>40843</v>
      </c>
    </row>
    <row r="1566" spans="3:5" ht="25.2" customHeight="1" x14ac:dyDescent="0.25">
      <c r="C1566" s="3" t="s">
        <v>2534</v>
      </c>
      <c r="D1566" s="3" t="s">
        <v>3596</v>
      </c>
      <c r="E1566" s="13">
        <v>41319</v>
      </c>
    </row>
    <row r="1567" spans="3:5" ht="25.2" customHeight="1" x14ac:dyDescent="0.25">
      <c r="C1567" s="3" t="s">
        <v>2535</v>
      </c>
      <c r="D1567" s="3" t="s">
        <v>3597</v>
      </c>
      <c r="E1567" s="13">
        <v>44418</v>
      </c>
    </row>
    <row r="1568" spans="3:5" ht="25.2" customHeight="1" x14ac:dyDescent="0.25">
      <c r="C1568" s="3" t="s">
        <v>2536</v>
      </c>
      <c r="D1568" s="3" t="s">
        <v>3598</v>
      </c>
      <c r="E1568" s="13">
        <v>42106</v>
      </c>
    </row>
    <row r="1569" spans="3:5" ht="25.2" customHeight="1" x14ac:dyDescent="0.25">
      <c r="C1569" s="3" t="s">
        <v>2537</v>
      </c>
      <c r="D1569" s="3" t="s">
        <v>3599</v>
      </c>
      <c r="E1569" s="13">
        <v>40316</v>
      </c>
    </row>
    <row r="1570" spans="3:5" ht="25.2" customHeight="1" x14ac:dyDescent="0.25">
      <c r="C1570" s="3" t="s">
        <v>2538</v>
      </c>
      <c r="D1570" s="3" t="s">
        <v>3600</v>
      </c>
      <c r="E1570" s="13">
        <v>29149</v>
      </c>
    </row>
    <row r="1571" spans="3:5" ht="25.2" customHeight="1" x14ac:dyDescent="0.25">
      <c r="C1571" s="3" t="s">
        <v>2539</v>
      </c>
      <c r="D1571" s="3" t="s">
        <v>3601</v>
      </c>
      <c r="E1571" s="13">
        <v>31058</v>
      </c>
    </row>
    <row r="1572" spans="3:5" ht="25.2" customHeight="1" x14ac:dyDescent="0.25">
      <c r="C1572" s="3" t="s">
        <v>2540</v>
      </c>
      <c r="D1572" s="3" t="s">
        <v>3602</v>
      </c>
      <c r="E1572" s="13">
        <v>41336</v>
      </c>
    </row>
    <row r="1573" spans="3:5" ht="25.2" customHeight="1" x14ac:dyDescent="0.25">
      <c r="C1573" s="3" t="s">
        <v>2541</v>
      </c>
      <c r="D1573" s="3" t="s">
        <v>3603</v>
      </c>
      <c r="E1573" s="13">
        <v>42357</v>
      </c>
    </row>
    <row r="1574" spans="3:5" ht="25.2" customHeight="1" x14ac:dyDescent="0.25">
      <c r="C1574" s="3" t="s">
        <v>2542</v>
      </c>
      <c r="D1574" s="3" t="s">
        <v>3604</v>
      </c>
      <c r="E1574" s="13">
        <v>43890</v>
      </c>
    </row>
    <row r="1575" spans="3:5" ht="25.2" customHeight="1" x14ac:dyDescent="0.25">
      <c r="C1575" s="3" t="s">
        <v>2543</v>
      </c>
      <c r="D1575" s="3" t="s">
        <v>3605</v>
      </c>
      <c r="E1575" s="13">
        <v>45644</v>
      </c>
    </row>
    <row r="1576" spans="3:5" ht="25.2" customHeight="1" x14ac:dyDescent="0.25">
      <c r="C1576" s="3" t="s">
        <v>2544</v>
      </c>
      <c r="D1576" s="3" t="s">
        <v>3606</v>
      </c>
      <c r="E1576" s="13">
        <v>21256</v>
      </c>
    </row>
    <row r="1577" spans="3:5" ht="25.2" customHeight="1" x14ac:dyDescent="0.25">
      <c r="C1577" s="3" t="s">
        <v>2545</v>
      </c>
      <c r="D1577" s="3" t="s">
        <v>3607</v>
      </c>
      <c r="E1577" s="13">
        <v>24168</v>
      </c>
    </row>
    <row r="1578" spans="3:5" ht="25.2" customHeight="1" x14ac:dyDescent="0.25">
      <c r="C1578" s="3" t="s">
        <v>2546</v>
      </c>
      <c r="D1578" s="3" t="s">
        <v>3608</v>
      </c>
      <c r="E1578" s="13">
        <v>29434</v>
      </c>
    </row>
    <row r="1579" spans="3:5" ht="25.2" customHeight="1" x14ac:dyDescent="0.25">
      <c r="C1579" s="3" t="s">
        <v>2547</v>
      </c>
      <c r="D1579" s="3" t="s">
        <v>3609</v>
      </c>
      <c r="E1579" s="13">
        <v>27983</v>
      </c>
    </row>
    <row r="1580" spans="3:5" ht="25.2" customHeight="1" x14ac:dyDescent="0.25">
      <c r="C1580" s="3" t="s">
        <v>2548</v>
      </c>
      <c r="D1580" s="3" t="s">
        <v>3610</v>
      </c>
      <c r="E1580" s="13">
        <v>42005</v>
      </c>
    </row>
    <row r="1581" spans="3:5" ht="25.2" customHeight="1" x14ac:dyDescent="0.25">
      <c r="C1581" s="3" t="s">
        <v>2549</v>
      </c>
      <c r="D1581" s="3" t="s">
        <v>3611</v>
      </c>
      <c r="E1581" s="13">
        <v>42807</v>
      </c>
    </row>
    <row r="1582" spans="3:5" ht="25.2" customHeight="1" x14ac:dyDescent="0.25">
      <c r="C1582" s="3" t="s">
        <v>2550</v>
      </c>
      <c r="D1582" s="3" t="s">
        <v>3612</v>
      </c>
      <c r="E1582" s="13">
        <v>21916</v>
      </c>
    </row>
    <row r="1583" spans="3:5" ht="25.2" customHeight="1" x14ac:dyDescent="0.25">
      <c r="C1583" s="3" t="s">
        <v>2551</v>
      </c>
      <c r="D1583" s="3" t="s">
        <v>3613</v>
      </c>
      <c r="E1583" s="13">
        <v>34698</v>
      </c>
    </row>
    <row r="1584" spans="3:5" ht="25.2" customHeight="1" x14ac:dyDescent="0.25">
      <c r="C1584" s="3" t="s">
        <v>2552</v>
      </c>
      <c r="D1584" s="3" t="s">
        <v>3614</v>
      </c>
      <c r="E1584" s="13">
        <v>20821</v>
      </c>
    </row>
    <row r="1585" spans="3:5" ht="25.2" customHeight="1" x14ac:dyDescent="0.25">
      <c r="C1585" s="3" t="s">
        <v>2553</v>
      </c>
      <c r="D1585" s="3" t="s">
        <v>3615</v>
      </c>
      <c r="E1585" s="13">
        <v>22590</v>
      </c>
    </row>
    <row r="1586" spans="3:5" ht="25.2" customHeight="1" x14ac:dyDescent="0.25">
      <c r="C1586" s="3" t="s">
        <v>2554</v>
      </c>
      <c r="D1586" s="3" t="s">
        <v>3616</v>
      </c>
      <c r="E1586" s="13">
        <v>26250</v>
      </c>
    </row>
    <row r="1587" spans="3:5" ht="25.2" customHeight="1" x14ac:dyDescent="0.25">
      <c r="C1587" s="3" t="s">
        <v>2555</v>
      </c>
      <c r="D1587" s="3" t="s">
        <v>3617</v>
      </c>
      <c r="E1587" s="13">
        <v>42031</v>
      </c>
    </row>
    <row r="1588" spans="3:5" ht="25.2" customHeight="1" x14ac:dyDescent="0.25">
      <c r="C1588" s="3" t="s">
        <v>2556</v>
      </c>
      <c r="D1588" s="3" t="s">
        <v>3618</v>
      </c>
      <c r="E1588" s="13">
        <v>42920</v>
      </c>
    </row>
    <row r="1589" spans="3:5" ht="25.2" customHeight="1" x14ac:dyDescent="0.25">
      <c r="C1589" s="3" t="s">
        <v>2557</v>
      </c>
      <c r="D1589" s="3" t="s">
        <v>3619</v>
      </c>
      <c r="E1589" s="13">
        <v>28547</v>
      </c>
    </row>
    <row r="1590" spans="3:5" ht="25.2" customHeight="1" x14ac:dyDescent="0.25">
      <c r="C1590" s="3" t="s">
        <v>2558</v>
      </c>
      <c r="D1590" s="3" t="s">
        <v>3620</v>
      </c>
      <c r="E1590" s="13">
        <v>30703</v>
      </c>
    </row>
    <row r="1591" spans="3:5" ht="25.2" customHeight="1" x14ac:dyDescent="0.25">
      <c r="C1591" s="3" t="s">
        <v>2559</v>
      </c>
      <c r="D1591" s="3" t="s">
        <v>3621</v>
      </c>
      <c r="E1591" s="13">
        <v>39644</v>
      </c>
    </row>
    <row r="1592" spans="3:5" ht="25.2" customHeight="1" x14ac:dyDescent="0.25">
      <c r="C1592" s="3" t="s">
        <v>2560</v>
      </c>
      <c r="D1592" s="3" t="s">
        <v>3622</v>
      </c>
      <c r="E1592" s="13">
        <v>40214</v>
      </c>
    </row>
    <row r="1593" spans="3:5" ht="25.2" customHeight="1" x14ac:dyDescent="0.25">
      <c r="C1593" s="3" t="s">
        <v>2561</v>
      </c>
      <c r="D1593" s="3" t="s">
        <v>3623</v>
      </c>
      <c r="E1593" s="13">
        <v>40579</v>
      </c>
    </row>
    <row r="1594" spans="3:5" ht="25.2" customHeight="1" x14ac:dyDescent="0.25">
      <c r="C1594" s="3" t="s">
        <v>2562</v>
      </c>
      <c r="D1594" s="3" t="s">
        <v>3624</v>
      </c>
      <c r="E1594" s="13">
        <v>42039</v>
      </c>
    </row>
    <row r="1595" spans="3:5" ht="25.2" customHeight="1" x14ac:dyDescent="0.25">
      <c r="C1595" s="3" t="s">
        <v>2563</v>
      </c>
      <c r="D1595" s="3" t="s">
        <v>3625</v>
      </c>
      <c r="E1595" s="13">
        <v>44418</v>
      </c>
    </row>
    <row r="1596" spans="3:5" ht="25.2" customHeight="1" x14ac:dyDescent="0.25">
      <c r="C1596" s="3" t="s">
        <v>2564</v>
      </c>
      <c r="D1596" s="3" t="s">
        <v>3626</v>
      </c>
      <c r="E1596" s="13">
        <v>42680</v>
      </c>
    </row>
    <row r="1597" spans="3:5" ht="25.2" customHeight="1" x14ac:dyDescent="0.25">
      <c r="C1597" s="3" t="s">
        <v>2565</v>
      </c>
      <c r="D1597" s="3" t="s">
        <v>3627</v>
      </c>
      <c r="E1597" s="13">
        <v>43532</v>
      </c>
    </row>
    <row r="1598" spans="3:5" ht="25.2" customHeight="1" x14ac:dyDescent="0.25">
      <c r="C1598" s="3" t="s">
        <v>2566</v>
      </c>
      <c r="D1598" s="3" t="s">
        <v>3628</v>
      </c>
      <c r="E1598" s="13">
        <v>31413</v>
      </c>
    </row>
    <row r="1599" spans="3:5" ht="25.2" customHeight="1" x14ac:dyDescent="0.25">
      <c r="C1599" s="3" t="s">
        <v>2567</v>
      </c>
      <c r="D1599" s="3" t="s">
        <v>3629</v>
      </c>
      <c r="E1599" s="13">
        <v>22798</v>
      </c>
    </row>
    <row r="1600" spans="3:5" ht="25.2" customHeight="1" x14ac:dyDescent="0.25">
      <c r="C1600" s="3" t="s">
        <v>2568</v>
      </c>
      <c r="D1600" s="3" t="s">
        <v>3630</v>
      </c>
      <c r="E1600" s="13">
        <v>24624</v>
      </c>
    </row>
    <row r="1601" spans="3:5" ht="25.2" customHeight="1" x14ac:dyDescent="0.25">
      <c r="C1601" s="3" t="s">
        <v>2569</v>
      </c>
      <c r="D1601" s="3" t="s">
        <v>3631</v>
      </c>
      <c r="E1601" s="13">
        <v>31677</v>
      </c>
    </row>
    <row r="1602" spans="3:5" ht="25.2" customHeight="1" x14ac:dyDescent="0.25">
      <c r="C1602" s="3" t="s">
        <v>2570</v>
      </c>
      <c r="D1602" s="3" t="s">
        <v>3632</v>
      </c>
      <c r="E1602" s="13">
        <v>41236</v>
      </c>
    </row>
    <row r="1603" spans="3:5" ht="25.2" customHeight="1" x14ac:dyDescent="0.25">
      <c r="C1603" s="3" t="s">
        <v>2571</v>
      </c>
      <c r="D1603" s="3" t="s">
        <v>3633</v>
      </c>
      <c r="E1603" s="13">
        <v>41888</v>
      </c>
    </row>
    <row r="1604" spans="3:5" ht="25.2" customHeight="1" x14ac:dyDescent="0.25">
      <c r="C1604" s="3" t="s">
        <v>2572</v>
      </c>
      <c r="D1604" s="3" t="s">
        <v>3634</v>
      </c>
      <c r="E1604" s="13">
        <v>42585</v>
      </c>
    </row>
    <row r="1605" spans="3:5" ht="25.2" customHeight="1" x14ac:dyDescent="0.25">
      <c r="C1605" s="3" t="s">
        <v>2573</v>
      </c>
      <c r="D1605" s="3" t="s">
        <v>3635</v>
      </c>
      <c r="E1605" s="13">
        <v>43013</v>
      </c>
    </row>
    <row r="1606" spans="3:5" ht="25.2" customHeight="1" x14ac:dyDescent="0.25">
      <c r="C1606" s="3" t="s">
        <v>2574</v>
      </c>
      <c r="D1606" s="3" t="s">
        <v>3636</v>
      </c>
      <c r="E1606" s="13">
        <v>34830</v>
      </c>
    </row>
    <row r="1607" spans="3:5" ht="25.2" customHeight="1" x14ac:dyDescent="0.25">
      <c r="C1607" s="3" t="s">
        <v>2575</v>
      </c>
      <c r="D1607" s="3" t="s">
        <v>3637</v>
      </c>
      <c r="E1607" s="13">
        <v>19876</v>
      </c>
    </row>
    <row r="1608" spans="3:5" ht="25.2" customHeight="1" x14ac:dyDescent="0.25">
      <c r="C1608" s="3" t="s">
        <v>2576</v>
      </c>
      <c r="D1608" s="3" t="s">
        <v>3638</v>
      </c>
      <c r="E1608" s="13">
        <v>22798</v>
      </c>
    </row>
    <row r="1609" spans="3:5" ht="25.2" customHeight="1" x14ac:dyDescent="0.25">
      <c r="C1609" s="3" t="s">
        <v>2577</v>
      </c>
      <c r="D1609" s="3" t="s">
        <v>3639</v>
      </c>
      <c r="E1609" s="13">
        <v>35047</v>
      </c>
    </row>
    <row r="1610" spans="3:5" ht="25.2" customHeight="1" x14ac:dyDescent="0.25">
      <c r="C1610" s="3" t="s">
        <v>2578</v>
      </c>
      <c r="D1610" s="3" t="s">
        <v>3640</v>
      </c>
      <c r="E1610" s="13">
        <v>44268</v>
      </c>
    </row>
    <row r="1611" spans="3:5" ht="25.2" customHeight="1" x14ac:dyDescent="0.25">
      <c r="C1611" s="3" t="s">
        <v>2579</v>
      </c>
      <c r="D1611" s="3" t="s">
        <v>3641</v>
      </c>
      <c r="E1611" s="13">
        <v>45137</v>
      </c>
    </row>
    <row r="1612" spans="3:5" ht="25.2" customHeight="1" x14ac:dyDescent="0.25">
      <c r="C1612" s="3" t="s">
        <v>2580</v>
      </c>
      <c r="D1612" s="3" t="s">
        <v>3642</v>
      </c>
      <c r="E1612" s="13">
        <v>33670</v>
      </c>
    </row>
    <row r="1613" spans="3:5" ht="25.2" customHeight="1" x14ac:dyDescent="0.25">
      <c r="C1613" s="3" t="s">
        <v>2581</v>
      </c>
      <c r="D1613" s="3" t="s">
        <v>3643</v>
      </c>
      <c r="E1613" s="13">
        <v>20887</v>
      </c>
    </row>
    <row r="1614" spans="3:5" ht="25.2" customHeight="1" x14ac:dyDescent="0.25">
      <c r="C1614" s="3" t="s">
        <v>2582</v>
      </c>
      <c r="D1614" s="3" t="s">
        <v>3644</v>
      </c>
      <c r="E1614" s="13">
        <v>45598</v>
      </c>
    </row>
    <row r="1615" spans="3:5" ht="25.2" customHeight="1" x14ac:dyDescent="0.25">
      <c r="C1615" s="3" t="s">
        <v>2583</v>
      </c>
      <c r="D1615" s="3" t="s">
        <v>3645</v>
      </c>
      <c r="E1615" s="13">
        <v>25083</v>
      </c>
    </row>
    <row r="1616" spans="3:5" ht="25.2" customHeight="1" x14ac:dyDescent="0.25">
      <c r="C1616" s="3" t="s">
        <v>2584</v>
      </c>
      <c r="D1616" s="3" t="s">
        <v>3646</v>
      </c>
      <c r="E1616" s="13">
        <v>14611</v>
      </c>
    </row>
    <row r="1617" spans="3:5" ht="25.2" customHeight="1" x14ac:dyDescent="0.25">
      <c r="C1617" s="3" t="s">
        <v>2585</v>
      </c>
      <c r="D1617" s="3" t="s">
        <v>3647</v>
      </c>
      <c r="E1617" s="13">
        <v>16438</v>
      </c>
    </row>
    <row r="1618" spans="3:5" ht="25.2" customHeight="1" x14ac:dyDescent="0.25">
      <c r="C1618" s="3" t="s">
        <v>2586</v>
      </c>
      <c r="D1618" s="3" t="s">
        <v>3648</v>
      </c>
      <c r="E1618" s="13">
        <v>27352</v>
      </c>
    </row>
    <row r="1619" spans="3:5" ht="25.2" customHeight="1" x14ac:dyDescent="0.25">
      <c r="C1619" s="3" t="s">
        <v>2587</v>
      </c>
      <c r="D1619" s="3" t="s">
        <v>3649</v>
      </c>
      <c r="E1619" s="13">
        <v>37689</v>
      </c>
    </row>
    <row r="1620" spans="3:5" ht="25.2" customHeight="1" x14ac:dyDescent="0.25">
      <c r="C1620" s="3" t="s">
        <v>2588</v>
      </c>
      <c r="D1620" s="3" t="s">
        <v>3650</v>
      </c>
      <c r="E1620" s="13">
        <v>39801</v>
      </c>
    </row>
    <row r="1621" spans="3:5" ht="25.2" customHeight="1" x14ac:dyDescent="0.25">
      <c r="C1621" s="3" t="s">
        <v>2589</v>
      </c>
      <c r="D1621" s="3" t="s">
        <v>3651</v>
      </c>
      <c r="E1621" s="13">
        <v>40591</v>
      </c>
    </row>
    <row r="1622" spans="3:5" ht="25.2" customHeight="1" x14ac:dyDescent="0.25">
      <c r="C1622" s="3" t="s">
        <v>2590</v>
      </c>
      <c r="D1622" s="3" t="s">
        <v>3652</v>
      </c>
      <c r="E1622" s="13">
        <v>34093</v>
      </c>
    </row>
    <row r="1623" spans="3:5" ht="25.2" customHeight="1" x14ac:dyDescent="0.25">
      <c r="C1623" s="3" t="s">
        <v>2591</v>
      </c>
      <c r="D1623" s="3" t="s">
        <v>3653</v>
      </c>
      <c r="E1623" s="13">
        <v>34498</v>
      </c>
    </row>
    <row r="1624" spans="3:5" ht="25.2" customHeight="1" x14ac:dyDescent="0.25">
      <c r="C1624" s="3" t="s">
        <v>2592</v>
      </c>
      <c r="D1624" s="3" t="s">
        <v>3654</v>
      </c>
      <c r="E1624" s="13">
        <v>45064</v>
      </c>
    </row>
    <row r="1625" spans="3:5" ht="25.2" customHeight="1" x14ac:dyDescent="0.25">
      <c r="C1625" s="3" t="s">
        <v>2593</v>
      </c>
      <c r="D1625" s="3" t="s">
        <v>3655</v>
      </c>
      <c r="E1625" s="13">
        <v>22324</v>
      </c>
    </row>
    <row r="1626" spans="3:5" ht="25.2" customHeight="1" x14ac:dyDescent="0.25">
      <c r="C1626" s="3" t="s">
        <v>2594</v>
      </c>
      <c r="D1626" s="3" t="s">
        <v>3656</v>
      </c>
      <c r="E1626" s="13">
        <v>23377</v>
      </c>
    </row>
    <row r="1627" spans="3:5" ht="25.2" customHeight="1" x14ac:dyDescent="0.25">
      <c r="C1627" s="3" t="s">
        <v>2595</v>
      </c>
      <c r="D1627" s="3" t="s">
        <v>3657</v>
      </c>
      <c r="E1627" s="13">
        <v>22363</v>
      </c>
    </row>
    <row r="1628" spans="3:5" ht="25.2" customHeight="1" x14ac:dyDescent="0.25">
      <c r="C1628" s="3" t="s">
        <v>2596</v>
      </c>
      <c r="D1628" s="3" t="s">
        <v>3658</v>
      </c>
      <c r="E1628" s="13">
        <v>34208</v>
      </c>
    </row>
    <row r="1629" spans="3:5" ht="25.2" customHeight="1" x14ac:dyDescent="0.25">
      <c r="C1629" s="3" t="s">
        <v>2597</v>
      </c>
      <c r="D1629" s="3" t="s">
        <v>3659</v>
      </c>
      <c r="E1629" s="13">
        <v>21551</v>
      </c>
    </row>
    <row r="1630" spans="3:5" ht="25.2" customHeight="1" x14ac:dyDescent="0.25">
      <c r="C1630" s="3" t="s">
        <v>2598</v>
      </c>
      <c r="D1630" s="3" t="s">
        <v>3660</v>
      </c>
      <c r="E1630" s="13">
        <v>21522</v>
      </c>
    </row>
    <row r="1631" spans="3:5" ht="25.2" customHeight="1" x14ac:dyDescent="0.25">
      <c r="C1631" s="3" t="s">
        <v>2599</v>
      </c>
      <c r="D1631" s="3" t="s">
        <v>3661</v>
      </c>
      <c r="E1631" s="13">
        <v>34015</v>
      </c>
    </row>
    <row r="1632" spans="3:5" ht="25.2" customHeight="1" x14ac:dyDescent="0.25">
      <c r="C1632" s="3" t="s">
        <v>2600</v>
      </c>
      <c r="D1632" s="3" t="s">
        <v>3662</v>
      </c>
      <c r="E1632" s="13">
        <v>45692</v>
      </c>
    </row>
    <row r="1633" spans="3:5" ht="25.2" customHeight="1" x14ac:dyDescent="0.25">
      <c r="C1633" s="3" t="s">
        <v>2601</v>
      </c>
      <c r="D1633" s="3" t="s">
        <v>3663</v>
      </c>
      <c r="E1633" s="13">
        <v>44332</v>
      </c>
    </row>
    <row r="1634" spans="3:5" ht="25.2" customHeight="1" x14ac:dyDescent="0.25">
      <c r="C1634" s="3" t="s">
        <v>2602</v>
      </c>
      <c r="D1634" s="3" t="s">
        <v>3664</v>
      </c>
      <c r="E1634" s="13">
        <v>44803</v>
      </c>
    </row>
    <row r="1635" spans="3:5" ht="25.2" customHeight="1" x14ac:dyDescent="0.25">
      <c r="C1635" s="3" t="s">
        <v>2603</v>
      </c>
      <c r="D1635" s="3" t="s">
        <v>3665</v>
      </c>
      <c r="E1635" s="13">
        <v>26647</v>
      </c>
    </row>
    <row r="1636" spans="3:5" ht="25.2" customHeight="1" x14ac:dyDescent="0.25">
      <c r="C1636" s="3" t="s">
        <v>2604</v>
      </c>
      <c r="D1636" s="3" t="s">
        <v>3666</v>
      </c>
      <c r="E1636" s="13">
        <v>26900</v>
      </c>
    </row>
    <row r="1637" spans="3:5" ht="25.2" customHeight="1" x14ac:dyDescent="0.25">
      <c r="C1637" s="3" t="s">
        <v>2605</v>
      </c>
      <c r="D1637" s="3" t="s">
        <v>3667</v>
      </c>
      <c r="E1637" s="13">
        <v>39755</v>
      </c>
    </row>
    <row r="1638" spans="3:5" ht="25.2" customHeight="1" x14ac:dyDescent="0.25">
      <c r="C1638" s="3" t="s">
        <v>2606</v>
      </c>
      <c r="D1638" s="3" t="s">
        <v>3668</v>
      </c>
      <c r="E1638" s="13">
        <v>41499</v>
      </c>
    </row>
    <row r="1639" spans="3:5" ht="25.2" customHeight="1" x14ac:dyDescent="0.25">
      <c r="C1639" s="3" t="s">
        <v>2607</v>
      </c>
      <c r="D1639" s="3" t="s">
        <v>3669</v>
      </c>
      <c r="E1639" s="13">
        <v>42571</v>
      </c>
    </row>
    <row r="1640" spans="3:5" ht="25.2" customHeight="1" x14ac:dyDescent="0.25">
      <c r="C1640" s="3" t="s">
        <v>2608</v>
      </c>
      <c r="D1640" s="3" t="s">
        <v>3670</v>
      </c>
      <c r="E1640" s="13">
        <v>40672</v>
      </c>
    </row>
    <row r="1641" spans="3:5" ht="25.2" customHeight="1" x14ac:dyDescent="0.25">
      <c r="C1641" s="3" t="s">
        <v>2609</v>
      </c>
      <c r="D1641" s="3" t="s">
        <v>3671</v>
      </c>
      <c r="E1641" s="13">
        <v>40112</v>
      </c>
    </row>
    <row r="1642" spans="3:5" ht="25.2" customHeight="1" x14ac:dyDescent="0.25">
      <c r="C1642" s="3" t="s">
        <v>2610</v>
      </c>
      <c r="D1642" s="3" t="s">
        <v>3672</v>
      </c>
      <c r="E1642" s="13">
        <v>15707</v>
      </c>
    </row>
    <row r="1643" spans="3:5" ht="25.2" customHeight="1" x14ac:dyDescent="0.25">
      <c r="C1643" s="3" t="s">
        <v>2611</v>
      </c>
      <c r="D1643" s="3" t="s">
        <v>3673</v>
      </c>
      <c r="E1643" s="13">
        <v>30343</v>
      </c>
    </row>
    <row r="1644" spans="3:5" ht="25.2" customHeight="1" x14ac:dyDescent="0.25">
      <c r="C1644" s="3" t="s">
        <v>2612</v>
      </c>
      <c r="D1644" s="3" t="s">
        <v>3674</v>
      </c>
      <c r="E1644" s="13">
        <v>38182</v>
      </c>
    </row>
    <row r="1645" spans="3:5" ht="25.2" customHeight="1" x14ac:dyDescent="0.25">
      <c r="C1645" s="3" t="s">
        <v>2613</v>
      </c>
      <c r="D1645" s="3" t="s">
        <v>3675</v>
      </c>
      <c r="E1645" s="13">
        <v>38807</v>
      </c>
    </row>
    <row r="1646" spans="3:5" ht="25.2" customHeight="1" x14ac:dyDescent="0.25">
      <c r="C1646" s="3" t="s">
        <v>2614</v>
      </c>
      <c r="D1646" s="3" t="s">
        <v>3676</v>
      </c>
      <c r="E1646" s="13">
        <v>40038</v>
      </c>
    </row>
    <row r="1647" spans="3:5" ht="25.2" customHeight="1" x14ac:dyDescent="0.25">
      <c r="C1647" s="3" t="s">
        <v>2615</v>
      </c>
      <c r="D1647" s="3" t="s">
        <v>3677</v>
      </c>
      <c r="E1647" s="13">
        <v>40889</v>
      </c>
    </row>
    <row r="1648" spans="3:5" ht="25.2" customHeight="1" x14ac:dyDescent="0.25">
      <c r="C1648" s="3" t="s">
        <v>2616</v>
      </c>
      <c r="D1648" s="3" t="s">
        <v>3678</v>
      </c>
      <c r="E1648" s="13">
        <v>41409</v>
      </c>
    </row>
    <row r="1649" spans="3:5" ht="25.2" customHeight="1" x14ac:dyDescent="0.25">
      <c r="C1649" s="3" t="s">
        <v>2617</v>
      </c>
      <c r="D1649" s="3" t="s">
        <v>3679</v>
      </c>
      <c r="E1649" s="13">
        <v>34116</v>
      </c>
    </row>
    <row r="1650" spans="3:5" ht="25.2" customHeight="1" x14ac:dyDescent="0.25">
      <c r="C1650" s="3" t="s">
        <v>2618</v>
      </c>
      <c r="D1650" s="3" t="s">
        <v>3680</v>
      </c>
      <c r="E1650" s="13">
        <v>20090</v>
      </c>
    </row>
    <row r="1651" spans="3:5" ht="25.2" customHeight="1" x14ac:dyDescent="0.25">
      <c r="C1651" s="3" t="s">
        <v>2619</v>
      </c>
      <c r="D1651" s="3" t="s">
        <v>3681</v>
      </c>
      <c r="E1651" s="13">
        <v>24260</v>
      </c>
    </row>
    <row r="1652" spans="3:5" ht="25.2" customHeight="1" x14ac:dyDescent="0.25">
      <c r="C1652" s="3" t="s">
        <v>2620</v>
      </c>
      <c r="D1652" s="3" t="s">
        <v>3682</v>
      </c>
      <c r="E1652" s="13">
        <v>35472</v>
      </c>
    </row>
    <row r="1653" spans="3:5" ht="25.2" customHeight="1" x14ac:dyDescent="0.25">
      <c r="C1653" s="3" t="s">
        <v>2621</v>
      </c>
      <c r="D1653" s="3" t="s">
        <v>3683</v>
      </c>
      <c r="E1653" s="13">
        <v>45526</v>
      </c>
    </row>
    <row r="1654" spans="3:5" ht="25.2" customHeight="1" x14ac:dyDescent="0.25">
      <c r="C1654" s="3" t="s">
        <v>2622</v>
      </c>
      <c r="D1654" s="3" t="s">
        <v>3684</v>
      </c>
      <c r="E1654" s="13">
        <v>31562</v>
      </c>
    </row>
    <row r="1655" spans="3:5" ht="25.2" customHeight="1" x14ac:dyDescent="0.25">
      <c r="C1655" s="3" t="s">
        <v>2623</v>
      </c>
      <c r="D1655" s="3" t="s">
        <v>3685</v>
      </c>
      <c r="E1655" s="13">
        <v>32360</v>
      </c>
    </row>
    <row r="1656" spans="3:5" ht="25.2" customHeight="1" x14ac:dyDescent="0.25">
      <c r="C1656" s="3" t="s">
        <v>2624</v>
      </c>
      <c r="D1656" s="3" t="s">
        <v>3686</v>
      </c>
      <c r="E1656" s="13">
        <v>20281</v>
      </c>
    </row>
    <row r="1657" spans="3:5" ht="25.2" customHeight="1" x14ac:dyDescent="0.25">
      <c r="C1657" s="3" t="s">
        <v>2625</v>
      </c>
      <c r="D1657" s="3" t="s">
        <v>3687</v>
      </c>
      <c r="E1657" s="13">
        <v>41307</v>
      </c>
    </row>
    <row r="1658" spans="3:5" ht="25.2" customHeight="1" x14ac:dyDescent="0.25">
      <c r="C1658" s="3" t="s">
        <v>2626</v>
      </c>
      <c r="D1658" s="3" t="s">
        <v>3688</v>
      </c>
      <c r="E1658" s="13">
        <v>41307</v>
      </c>
    </row>
    <row r="1659" spans="3:5" ht="25.2" customHeight="1" x14ac:dyDescent="0.25">
      <c r="C1659" s="3" t="s">
        <v>2627</v>
      </c>
      <c r="D1659" s="3" t="s">
        <v>3689</v>
      </c>
      <c r="E1659" s="13">
        <v>41836</v>
      </c>
    </row>
    <row r="1660" spans="3:5" ht="25.2" customHeight="1" x14ac:dyDescent="0.25">
      <c r="C1660" s="3" t="s">
        <v>2628</v>
      </c>
      <c r="D1660" s="3" t="s">
        <v>3690</v>
      </c>
      <c r="E1660" s="13">
        <v>42370</v>
      </c>
    </row>
    <row r="1661" spans="3:5" ht="25.2" customHeight="1" x14ac:dyDescent="0.25">
      <c r="C1661" s="3" t="s">
        <v>2629</v>
      </c>
      <c r="D1661" s="3" t="s">
        <v>3691</v>
      </c>
      <c r="E1661" s="13">
        <v>44628</v>
      </c>
    </row>
    <row r="1662" spans="3:5" ht="25.2" customHeight="1" x14ac:dyDescent="0.25">
      <c r="C1662" s="3" t="s">
        <v>2630</v>
      </c>
      <c r="D1662" s="3" t="s">
        <v>3692</v>
      </c>
      <c r="E1662" s="13">
        <v>26634</v>
      </c>
    </row>
    <row r="1663" spans="3:5" ht="25.2" customHeight="1" x14ac:dyDescent="0.25">
      <c r="C1663" s="3" t="s">
        <v>2631</v>
      </c>
      <c r="D1663" s="3" t="s">
        <v>3693</v>
      </c>
      <c r="E1663" s="13">
        <v>17533</v>
      </c>
    </row>
    <row r="1664" spans="3:5" ht="25.2" customHeight="1" x14ac:dyDescent="0.25">
      <c r="C1664" s="3" t="s">
        <v>2632</v>
      </c>
      <c r="D1664" s="3" t="s">
        <v>3694</v>
      </c>
      <c r="E1664" s="13">
        <v>32816</v>
      </c>
    </row>
    <row r="1665" spans="3:5" ht="25.2" customHeight="1" x14ac:dyDescent="0.25">
      <c r="C1665" s="3" t="s">
        <v>2633</v>
      </c>
      <c r="D1665" s="3" t="s">
        <v>3695</v>
      </c>
      <c r="E1665" s="13">
        <v>41364</v>
      </c>
    </row>
    <row r="1666" spans="3:5" ht="25.2" customHeight="1" x14ac:dyDescent="0.25">
      <c r="C1666" s="3" t="s">
        <v>2634</v>
      </c>
      <c r="D1666" s="3" t="s">
        <v>3696</v>
      </c>
      <c r="E1666" s="13">
        <v>41714</v>
      </c>
    </row>
    <row r="1667" spans="3:5" ht="25.2" customHeight="1" x14ac:dyDescent="0.25">
      <c r="C1667" s="3" t="s">
        <v>2635</v>
      </c>
      <c r="D1667" s="3" t="s">
        <v>3697</v>
      </c>
      <c r="E1667" s="13">
        <v>42800</v>
      </c>
    </row>
    <row r="1668" spans="3:5" ht="25.2" customHeight="1" x14ac:dyDescent="0.25">
      <c r="C1668" s="3" t="s">
        <v>2636</v>
      </c>
      <c r="D1668" s="3" t="s">
        <v>3698</v>
      </c>
      <c r="E1668" s="13">
        <v>43340</v>
      </c>
    </row>
    <row r="1669" spans="3:5" ht="25.2" customHeight="1" x14ac:dyDescent="0.25">
      <c r="C1669" s="3" t="s">
        <v>2637</v>
      </c>
      <c r="D1669" s="3" t="s">
        <v>3699</v>
      </c>
      <c r="E1669" s="13">
        <v>45357</v>
      </c>
    </row>
    <row r="1670" spans="3:5" ht="25.2" customHeight="1" x14ac:dyDescent="0.25">
      <c r="C1670" s="3" t="s">
        <v>2638</v>
      </c>
      <c r="D1670" s="3" t="s">
        <v>3700</v>
      </c>
      <c r="E1670" s="13">
        <v>30122</v>
      </c>
    </row>
    <row r="1671" spans="3:5" ht="25.2" customHeight="1" x14ac:dyDescent="0.25">
      <c r="C1671" s="3" t="s">
        <v>2639</v>
      </c>
      <c r="D1671" s="3" t="s">
        <v>3701</v>
      </c>
      <c r="E1671" s="13">
        <v>32319</v>
      </c>
    </row>
    <row r="1672" spans="3:5" ht="25.2" customHeight="1" x14ac:dyDescent="0.25">
      <c r="C1672" s="3" t="s">
        <v>2640</v>
      </c>
      <c r="D1672" s="3" t="s">
        <v>3702</v>
      </c>
      <c r="E1672" s="13">
        <v>43197</v>
      </c>
    </row>
    <row r="1673" spans="3:5" ht="25.2" customHeight="1" x14ac:dyDescent="0.25">
      <c r="C1673" s="3" t="s">
        <v>2641</v>
      </c>
      <c r="D1673" s="3" t="s">
        <v>3703</v>
      </c>
      <c r="E1673" s="13">
        <v>43761</v>
      </c>
    </row>
    <row r="1674" spans="3:5" ht="25.2" customHeight="1" x14ac:dyDescent="0.25">
      <c r="C1674" s="3" t="s">
        <v>2642</v>
      </c>
      <c r="D1674" s="3" t="s">
        <v>3704</v>
      </c>
      <c r="E1674" s="13">
        <v>44156</v>
      </c>
    </row>
    <row r="1675" spans="3:5" ht="25.2" customHeight="1" x14ac:dyDescent="0.25">
      <c r="C1675" s="3" t="s">
        <v>2643</v>
      </c>
      <c r="D1675" s="3" t="s">
        <v>3705</v>
      </c>
      <c r="E1675" s="13">
        <v>20455</v>
      </c>
    </row>
    <row r="1676" spans="3:5" ht="25.2" customHeight="1" x14ac:dyDescent="0.25">
      <c r="C1676" s="3" t="s">
        <v>2644</v>
      </c>
      <c r="D1676" s="3" t="s">
        <v>3706</v>
      </c>
      <c r="E1676" s="13">
        <v>22647</v>
      </c>
    </row>
    <row r="1677" spans="3:5" ht="25.2" customHeight="1" x14ac:dyDescent="0.25">
      <c r="C1677" s="3" t="s">
        <v>2645</v>
      </c>
      <c r="D1677" s="3" t="s">
        <v>3707</v>
      </c>
      <c r="E1677" s="13">
        <v>29120</v>
      </c>
    </row>
    <row r="1678" spans="3:5" ht="25.2" customHeight="1" x14ac:dyDescent="0.25">
      <c r="C1678" s="3" t="s">
        <v>2646</v>
      </c>
      <c r="D1678" s="3" t="s">
        <v>3708</v>
      </c>
      <c r="E1678" s="13">
        <v>27030</v>
      </c>
    </row>
    <row r="1679" spans="3:5" ht="25.2" customHeight="1" x14ac:dyDescent="0.25">
      <c r="C1679" s="3" t="s">
        <v>2647</v>
      </c>
      <c r="D1679" s="3" t="s">
        <v>3709</v>
      </c>
      <c r="E1679" s="13">
        <v>20455</v>
      </c>
    </row>
    <row r="1680" spans="3:5" ht="25.2" customHeight="1" x14ac:dyDescent="0.25">
      <c r="C1680" s="3" t="s">
        <v>2648</v>
      </c>
      <c r="D1680" s="3" t="s">
        <v>3710</v>
      </c>
      <c r="E1680" s="13">
        <v>31355</v>
      </c>
    </row>
    <row r="1681" spans="3:5" ht="25.2" customHeight="1" x14ac:dyDescent="0.25">
      <c r="C1681" s="3" t="s">
        <v>2649</v>
      </c>
      <c r="D1681" s="3" t="s">
        <v>3711</v>
      </c>
      <c r="E1681" s="13">
        <v>35312</v>
      </c>
    </row>
    <row r="1682" spans="3:5" ht="25.2" customHeight="1" x14ac:dyDescent="0.25">
      <c r="C1682" s="3" t="s">
        <v>2650</v>
      </c>
      <c r="D1682" s="3" t="s">
        <v>3712</v>
      </c>
      <c r="E1682" s="13">
        <v>44326</v>
      </c>
    </row>
    <row r="1683" spans="3:5" ht="25.2" customHeight="1" x14ac:dyDescent="0.25">
      <c r="C1683" s="3" t="s">
        <v>2651</v>
      </c>
      <c r="D1683" s="3" t="s">
        <v>3713</v>
      </c>
      <c r="E1683" s="13">
        <v>44920</v>
      </c>
    </row>
    <row r="1684" spans="3:5" ht="25.2" customHeight="1" x14ac:dyDescent="0.25">
      <c r="C1684" s="3" t="s">
        <v>2652</v>
      </c>
      <c r="D1684" s="3" t="s">
        <v>3714</v>
      </c>
      <c r="E1684" s="13">
        <v>45649</v>
      </c>
    </row>
    <row r="1685" spans="3:5" ht="25.2" customHeight="1" x14ac:dyDescent="0.25">
      <c r="C1685" s="3" t="s">
        <v>2653</v>
      </c>
      <c r="D1685" s="3" t="s">
        <v>3715</v>
      </c>
      <c r="E1685" s="13">
        <v>30138</v>
      </c>
    </row>
    <row r="1686" spans="3:5" ht="25.2" customHeight="1" x14ac:dyDescent="0.25">
      <c r="C1686" s="3" t="s">
        <v>2654</v>
      </c>
      <c r="D1686" s="3" t="s">
        <v>3716</v>
      </c>
      <c r="E1686" s="13">
        <v>32274</v>
      </c>
    </row>
    <row r="1687" spans="3:5" ht="25.2" customHeight="1" x14ac:dyDescent="0.25">
      <c r="C1687" s="3" t="s">
        <v>2655</v>
      </c>
      <c r="D1687" s="3" t="s">
        <v>3717</v>
      </c>
      <c r="E1687" s="13">
        <v>16438</v>
      </c>
    </row>
    <row r="1688" spans="3:5" ht="25.2" customHeight="1" x14ac:dyDescent="0.25">
      <c r="C1688" s="3" t="s">
        <v>2656</v>
      </c>
      <c r="D1688" s="3" t="s">
        <v>3718</v>
      </c>
      <c r="E1688" s="13">
        <v>40512</v>
      </c>
    </row>
    <row r="1689" spans="3:5" ht="25.2" customHeight="1" x14ac:dyDescent="0.25">
      <c r="C1689" s="3" t="s">
        <v>2657</v>
      </c>
      <c r="D1689" s="3" t="s">
        <v>3719</v>
      </c>
      <c r="E1689" s="13">
        <v>40987</v>
      </c>
    </row>
    <row r="1690" spans="3:5" ht="25.2" customHeight="1" x14ac:dyDescent="0.25">
      <c r="C1690" s="3" t="s">
        <v>2658</v>
      </c>
      <c r="D1690" s="3" t="s">
        <v>3720</v>
      </c>
      <c r="E1690" s="13">
        <v>42432</v>
      </c>
    </row>
    <row r="1691" spans="3:5" ht="25.2" customHeight="1" x14ac:dyDescent="0.25">
      <c r="C1691" s="3" t="s">
        <v>2659</v>
      </c>
      <c r="D1691" s="3" t="s">
        <v>3721</v>
      </c>
      <c r="E1691" s="13">
        <v>43863</v>
      </c>
    </row>
    <row r="1692" spans="3:5" ht="25.2" customHeight="1" x14ac:dyDescent="0.25">
      <c r="C1692" s="3" t="s">
        <v>2660</v>
      </c>
      <c r="D1692" s="3" t="s">
        <v>3722</v>
      </c>
      <c r="E1692" s="13">
        <v>45020</v>
      </c>
    </row>
    <row r="1693" spans="3:5" ht="25.2" customHeight="1" x14ac:dyDescent="0.25">
      <c r="C1693" s="3" t="s">
        <v>2661</v>
      </c>
      <c r="D1693" s="3" t="s">
        <v>3723</v>
      </c>
      <c r="E1693" s="13">
        <v>30577</v>
      </c>
    </row>
    <row r="1694" spans="3:5" ht="25.2" customHeight="1" x14ac:dyDescent="0.25">
      <c r="C1694" s="3" t="s">
        <v>2662</v>
      </c>
      <c r="D1694" s="3" t="s">
        <v>3724</v>
      </c>
      <c r="E1694" s="13">
        <v>31920</v>
      </c>
    </row>
    <row r="1695" spans="3:5" ht="25.2" customHeight="1" x14ac:dyDescent="0.25">
      <c r="C1695" s="3" t="s">
        <v>2663</v>
      </c>
      <c r="D1695" s="3" t="s">
        <v>3725</v>
      </c>
      <c r="E1695" s="13">
        <v>41689</v>
      </c>
    </row>
    <row r="1696" spans="3:5" ht="25.2" customHeight="1" x14ac:dyDescent="0.25">
      <c r="C1696" s="3" t="s">
        <v>2664</v>
      </c>
      <c r="D1696" s="3" t="s">
        <v>3726</v>
      </c>
      <c r="E1696" s="13">
        <v>42961</v>
      </c>
    </row>
    <row r="1697" spans="3:5" ht="25.2" customHeight="1" x14ac:dyDescent="0.25">
      <c r="C1697" s="3" t="s">
        <v>2665</v>
      </c>
      <c r="D1697" s="3" t="s">
        <v>3727</v>
      </c>
      <c r="E1697" s="13">
        <v>43505</v>
      </c>
    </row>
    <row r="1698" spans="3:5" ht="25.2" customHeight="1" x14ac:dyDescent="0.25">
      <c r="C1698" s="3" t="s">
        <v>2666</v>
      </c>
      <c r="D1698" s="3" t="s">
        <v>3728</v>
      </c>
      <c r="E1698" s="13">
        <v>34370</v>
      </c>
    </row>
    <row r="1699" spans="3:5" ht="25.2" customHeight="1" x14ac:dyDescent="0.25">
      <c r="C1699" s="3" t="s">
        <v>2667</v>
      </c>
      <c r="D1699" s="3" t="s">
        <v>3729</v>
      </c>
      <c r="E1699" s="13">
        <v>20455</v>
      </c>
    </row>
    <row r="1700" spans="3:5" ht="25.2" customHeight="1" x14ac:dyDescent="0.25">
      <c r="C1700" s="3" t="s">
        <v>2668</v>
      </c>
      <c r="D1700" s="3" t="s">
        <v>3730</v>
      </c>
      <c r="E1700" s="13">
        <v>23012</v>
      </c>
    </row>
    <row r="1701" spans="3:5" ht="25.2" customHeight="1" x14ac:dyDescent="0.25">
      <c r="C1701" s="3" t="s">
        <v>2669</v>
      </c>
      <c r="D1701" s="3" t="s">
        <v>3731</v>
      </c>
      <c r="E1701" s="13">
        <v>24313</v>
      </c>
    </row>
    <row r="1702" spans="3:5" ht="25.2" customHeight="1" x14ac:dyDescent="0.25">
      <c r="C1702" s="3" t="s">
        <v>2670</v>
      </c>
      <c r="D1702" s="3" t="s">
        <v>3732</v>
      </c>
      <c r="E1702" s="13">
        <v>28889</v>
      </c>
    </row>
    <row r="1703" spans="3:5" ht="25.2" customHeight="1" x14ac:dyDescent="0.25">
      <c r="C1703" s="3" t="s">
        <v>2671</v>
      </c>
      <c r="D1703" s="3" t="s">
        <v>3733</v>
      </c>
      <c r="E1703" s="13">
        <v>30589</v>
      </c>
    </row>
    <row r="1704" spans="3:5" ht="25.2" customHeight="1" x14ac:dyDescent="0.25">
      <c r="C1704" s="3" t="s">
        <v>2672</v>
      </c>
      <c r="D1704" s="3" t="s">
        <v>3734</v>
      </c>
      <c r="E1704" s="13">
        <v>41993</v>
      </c>
    </row>
    <row r="1705" spans="3:5" ht="25.2" customHeight="1" x14ac:dyDescent="0.25">
      <c r="C1705" s="3" t="s">
        <v>2673</v>
      </c>
      <c r="D1705" s="3" t="s">
        <v>3735</v>
      </c>
      <c r="E1705" s="13">
        <v>43544</v>
      </c>
    </row>
    <row r="1706" spans="3:5" ht="25.2" customHeight="1" x14ac:dyDescent="0.25">
      <c r="C1706" s="3" t="s">
        <v>2674</v>
      </c>
      <c r="D1706" s="3" t="s">
        <v>3736</v>
      </c>
      <c r="E1706" s="13">
        <v>25027</v>
      </c>
    </row>
    <row r="1707" spans="3:5" ht="25.2" customHeight="1" x14ac:dyDescent="0.25">
      <c r="C1707" s="3" t="s">
        <v>2675</v>
      </c>
      <c r="D1707" s="3" t="s">
        <v>3737</v>
      </c>
      <c r="E1707" s="13">
        <v>25532</v>
      </c>
    </row>
    <row r="1708" spans="3:5" ht="25.2" customHeight="1" x14ac:dyDescent="0.25">
      <c r="C1708" s="3" t="s">
        <v>2676</v>
      </c>
      <c r="D1708" s="3" t="s">
        <v>3738</v>
      </c>
      <c r="E1708" s="13">
        <v>42263</v>
      </c>
    </row>
    <row r="1709" spans="3:5" ht="25.2" customHeight="1" x14ac:dyDescent="0.25">
      <c r="C1709" s="3" t="s">
        <v>2677</v>
      </c>
      <c r="D1709" s="3" t="s">
        <v>3739</v>
      </c>
      <c r="E1709" s="13">
        <v>38165</v>
      </c>
    </row>
    <row r="1710" spans="3:5" ht="25.2" customHeight="1" x14ac:dyDescent="0.25">
      <c r="C1710" s="3" t="s">
        <v>2678</v>
      </c>
      <c r="D1710" s="3" t="s">
        <v>3740</v>
      </c>
      <c r="E1710" s="13">
        <v>38715</v>
      </c>
    </row>
    <row r="1711" spans="3:5" ht="25.2" customHeight="1" x14ac:dyDescent="0.25">
      <c r="C1711" s="3" t="s">
        <v>2679</v>
      </c>
      <c r="D1711" s="3" t="s">
        <v>3741</v>
      </c>
      <c r="E1711" s="13">
        <v>42642</v>
      </c>
    </row>
    <row r="1712" spans="3:5" ht="25.2" customHeight="1" x14ac:dyDescent="0.25">
      <c r="C1712" s="3" t="s">
        <v>2680</v>
      </c>
      <c r="D1712" s="3" t="s">
        <v>3742</v>
      </c>
      <c r="E1712" s="13">
        <v>37600</v>
      </c>
    </row>
    <row r="1713" spans="3:5" ht="25.2" customHeight="1" x14ac:dyDescent="0.25">
      <c r="C1713" s="3" t="s">
        <v>2681</v>
      </c>
      <c r="D1713" s="3" t="s">
        <v>3743</v>
      </c>
      <c r="E1713" s="13">
        <v>16438</v>
      </c>
    </row>
    <row r="1714" spans="3:5" ht="25.2" customHeight="1" x14ac:dyDescent="0.25">
      <c r="C1714" s="3" t="s">
        <v>2682</v>
      </c>
      <c r="D1714" s="3" t="s">
        <v>3744</v>
      </c>
      <c r="E1714" s="13">
        <v>30409</v>
      </c>
    </row>
    <row r="1715" spans="3:5" ht="25.2" customHeight="1" x14ac:dyDescent="0.25">
      <c r="C1715" s="3" t="s">
        <v>2683</v>
      </c>
      <c r="D1715" s="3" t="s">
        <v>3745</v>
      </c>
      <c r="E1715" s="13">
        <v>31555</v>
      </c>
    </row>
    <row r="1716" spans="3:5" ht="25.2" customHeight="1" x14ac:dyDescent="0.25">
      <c r="C1716" s="3" t="s">
        <v>2684</v>
      </c>
      <c r="D1716" s="3" t="s">
        <v>3746</v>
      </c>
      <c r="E1716" s="13">
        <v>41094</v>
      </c>
    </row>
    <row r="1717" spans="3:5" ht="25.2" customHeight="1" x14ac:dyDescent="0.25">
      <c r="C1717" s="3" t="s">
        <v>2685</v>
      </c>
      <c r="D1717" s="3" t="s">
        <v>3747</v>
      </c>
      <c r="E1717" s="13">
        <v>42344</v>
      </c>
    </row>
    <row r="1718" spans="3:5" ht="25.2" customHeight="1" x14ac:dyDescent="0.25">
      <c r="C1718" s="3" t="s">
        <v>2686</v>
      </c>
      <c r="D1718" s="3" t="s">
        <v>3748</v>
      </c>
      <c r="E1718" s="13">
        <v>44465</v>
      </c>
    </row>
    <row r="1719" spans="3:5" ht="25.2" customHeight="1" x14ac:dyDescent="0.25">
      <c r="C1719" s="3" t="s">
        <v>2687</v>
      </c>
      <c r="D1719" s="3" t="s">
        <v>3749</v>
      </c>
      <c r="E1719" s="13">
        <v>45721</v>
      </c>
    </row>
    <row r="1720" spans="3:5" ht="25.2" customHeight="1" x14ac:dyDescent="0.25">
      <c r="C1720" s="3" t="s">
        <v>2688</v>
      </c>
      <c r="D1720" s="3" t="s">
        <v>3750</v>
      </c>
      <c r="E1720" s="13">
        <v>29485</v>
      </c>
    </row>
    <row r="1721" spans="3:5" ht="25.2" customHeight="1" x14ac:dyDescent="0.25">
      <c r="C1721" s="3" t="s">
        <v>2689</v>
      </c>
      <c r="D1721" s="3" t="s">
        <v>3751</v>
      </c>
      <c r="E1721" s="13">
        <v>29627</v>
      </c>
    </row>
    <row r="1722" spans="3:5" ht="25.2" customHeight="1" x14ac:dyDescent="0.25">
      <c r="C1722" s="3" t="s">
        <v>2690</v>
      </c>
      <c r="D1722" s="3" t="s">
        <v>3752</v>
      </c>
      <c r="E1722" s="13">
        <v>39775</v>
      </c>
    </row>
    <row r="1723" spans="3:5" ht="25.2" customHeight="1" x14ac:dyDescent="0.25">
      <c r="C1723" s="3" t="s">
        <v>2691</v>
      </c>
      <c r="D1723" s="3" t="s">
        <v>3753</v>
      </c>
      <c r="E1723" s="13">
        <v>40534</v>
      </c>
    </row>
    <row r="1724" spans="3:5" ht="25.2" customHeight="1" x14ac:dyDescent="0.25">
      <c r="C1724" s="3" t="s">
        <v>2692</v>
      </c>
      <c r="D1724" s="3" t="s">
        <v>3754</v>
      </c>
      <c r="E1724" s="13">
        <v>41421</v>
      </c>
    </row>
    <row r="1725" spans="3:5" ht="25.2" customHeight="1" x14ac:dyDescent="0.25">
      <c r="C1725" s="3" t="s">
        <v>2693</v>
      </c>
      <c r="D1725" s="3" t="s">
        <v>3755</v>
      </c>
      <c r="E1725" s="13">
        <v>42366</v>
      </c>
    </row>
    <row r="1726" spans="3:5" ht="25.2" customHeight="1" x14ac:dyDescent="0.25">
      <c r="C1726" s="3" t="s">
        <v>2694</v>
      </c>
      <c r="D1726" s="3" t="s">
        <v>3756</v>
      </c>
      <c r="E1726" s="13">
        <v>21337</v>
      </c>
    </row>
    <row r="1727" spans="3:5" ht="25.2" customHeight="1" x14ac:dyDescent="0.25">
      <c r="C1727" s="3" t="s">
        <v>2695</v>
      </c>
      <c r="D1727" s="3" t="s">
        <v>3757</v>
      </c>
      <c r="E1727" s="13">
        <v>21600</v>
      </c>
    </row>
    <row r="1728" spans="3:5" ht="25.2" customHeight="1" x14ac:dyDescent="0.25">
      <c r="C1728" s="3" t="s">
        <v>2696</v>
      </c>
      <c r="D1728" s="3" t="s">
        <v>3758</v>
      </c>
      <c r="E1728" s="13">
        <v>27430</v>
      </c>
    </row>
    <row r="1729" spans="3:5" ht="25.2" customHeight="1" x14ac:dyDescent="0.25">
      <c r="C1729" s="3" t="s">
        <v>2697</v>
      </c>
      <c r="D1729" s="3" t="s">
        <v>3759</v>
      </c>
      <c r="E1729" s="13">
        <v>42252</v>
      </c>
    </row>
    <row r="1730" spans="3:5" ht="25.2" customHeight="1" x14ac:dyDescent="0.25">
      <c r="C1730" s="3" t="s">
        <v>2698</v>
      </c>
      <c r="D1730" s="3" t="s">
        <v>3760</v>
      </c>
      <c r="E1730" s="13">
        <v>45873</v>
      </c>
    </row>
    <row r="1731" spans="3:5" ht="25.2" customHeight="1" x14ac:dyDescent="0.25">
      <c r="C1731" s="3" t="s">
        <v>2699</v>
      </c>
      <c r="D1731" s="3" t="s">
        <v>3761</v>
      </c>
      <c r="E1731" s="13">
        <v>44741</v>
      </c>
    </row>
    <row r="1732" spans="3:5" ht="25.2" customHeight="1" x14ac:dyDescent="0.25">
      <c r="C1732" s="3" t="s">
        <v>2700</v>
      </c>
      <c r="D1732" s="3" t="s">
        <v>3762</v>
      </c>
      <c r="E1732" s="13">
        <v>45258</v>
      </c>
    </row>
    <row r="1733" spans="3:5" ht="25.2" customHeight="1" x14ac:dyDescent="0.25">
      <c r="C1733" s="3" t="s">
        <v>2701</v>
      </c>
      <c r="D1733" s="3" t="s">
        <v>3763</v>
      </c>
      <c r="E1733" s="13">
        <v>42566</v>
      </c>
    </row>
    <row r="1734" spans="3:5" ht="25.2" customHeight="1" x14ac:dyDescent="0.25">
      <c r="C1734" s="3" t="s">
        <v>2702</v>
      </c>
      <c r="D1734" s="3" t="s">
        <v>3764</v>
      </c>
      <c r="E1734" s="13">
        <v>33468</v>
      </c>
    </row>
    <row r="1735" spans="3:5" ht="25.2" customHeight="1" x14ac:dyDescent="0.25">
      <c r="C1735" s="3" t="s">
        <v>2703</v>
      </c>
      <c r="D1735" s="3" t="s">
        <v>3765</v>
      </c>
      <c r="E1735" s="13">
        <v>25907</v>
      </c>
    </row>
    <row r="1736" spans="3:5" ht="25.2" customHeight="1" x14ac:dyDescent="0.25">
      <c r="C1736" s="3" t="s">
        <v>2704</v>
      </c>
      <c r="D1736" s="3" t="s">
        <v>3766</v>
      </c>
      <c r="E1736" s="13">
        <v>41058</v>
      </c>
    </row>
    <row r="1737" spans="3:5" ht="25.2" customHeight="1" x14ac:dyDescent="0.25">
      <c r="C1737" s="3" t="s">
        <v>2705</v>
      </c>
      <c r="D1737" s="3" t="s">
        <v>3767</v>
      </c>
      <c r="E1737" s="13">
        <v>41058</v>
      </c>
    </row>
    <row r="1738" spans="3:5" ht="25.2" customHeight="1" x14ac:dyDescent="0.25">
      <c r="C1738" s="3" t="s">
        <v>2706</v>
      </c>
      <c r="D1738" s="3" t="s">
        <v>3768</v>
      </c>
      <c r="E1738" s="13">
        <v>41935</v>
      </c>
    </row>
    <row r="1739" spans="3:5" ht="25.2" customHeight="1" x14ac:dyDescent="0.25">
      <c r="C1739" s="3" t="s">
        <v>2707</v>
      </c>
      <c r="D1739" s="3" t="s">
        <v>3769</v>
      </c>
      <c r="E1739" s="13">
        <v>42960</v>
      </c>
    </row>
    <row r="1740" spans="3:5" ht="25.2" customHeight="1" x14ac:dyDescent="0.25">
      <c r="C1740" s="3" t="s">
        <v>2708</v>
      </c>
      <c r="D1740" s="3" t="s">
        <v>3770</v>
      </c>
      <c r="E1740" s="13">
        <v>38175</v>
      </c>
    </row>
    <row r="1741" spans="3:5" ht="25.2" customHeight="1" x14ac:dyDescent="0.25">
      <c r="C1741" s="3" t="s">
        <v>2709</v>
      </c>
      <c r="D1741" s="3" t="s">
        <v>3771</v>
      </c>
      <c r="E1741" s="13">
        <v>25378</v>
      </c>
    </row>
    <row r="1742" spans="3:5" ht="25.2" customHeight="1" x14ac:dyDescent="0.25">
      <c r="C1742" s="3" t="s">
        <v>2710</v>
      </c>
      <c r="D1742" s="3" t="s">
        <v>3772</v>
      </c>
      <c r="E1742" s="13">
        <v>26096</v>
      </c>
    </row>
    <row r="1743" spans="3:5" ht="25.2" customHeight="1" x14ac:dyDescent="0.25">
      <c r="C1743" s="3" t="s">
        <v>2711</v>
      </c>
      <c r="D1743" s="3" t="s">
        <v>3773</v>
      </c>
      <c r="E1743" s="13">
        <v>23743</v>
      </c>
    </row>
    <row r="1744" spans="3:5" ht="25.2" customHeight="1" x14ac:dyDescent="0.25">
      <c r="C1744" s="3" t="s">
        <v>2712</v>
      </c>
      <c r="D1744" s="3" t="s">
        <v>3774</v>
      </c>
      <c r="E1744" s="13">
        <v>23012</v>
      </c>
    </row>
    <row r="1745" spans="3:5" ht="25.2" customHeight="1" x14ac:dyDescent="0.25">
      <c r="C1745" s="3" t="s">
        <v>2713</v>
      </c>
      <c r="D1745" s="3" t="s">
        <v>3775</v>
      </c>
      <c r="E1745" s="13">
        <v>38289</v>
      </c>
    </row>
    <row r="1746" spans="3:5" ht="25.2" customHeight="1" x14ac:dyDescent="0.25">
      <c r="C1746" s="3" t="s">
        <v>2714</v>
      </c>
      <c r="D1746" s="3" t="s">
        <v>3776</v>
      </c>
      <c r="E1746" s="13">
        <v>34586</v>
      </c>
    </row>
    <row r="1747" spans="3:5" ht="25.2" customHeight="1" x14ac:dyDescent="0.25">
      <c r="C1747" s="3" t="s">
        <v>2715</v>
      </c>
      <c r="D1747" s="3" t="s">
        <v>3777</v>
      </c>
      <c r="E1747" s="13">
        <v>37380</v>
      </c>
    </row>
    <row r="1748" spans="3:5" ht="25.2" customHeight="1" x14ac:dyDescent="0.25">
      <c r="C1748" s="3" t="s">
        <v>2716</v>
      </c>
      <c r="D1748" s="3" t="s">
        <v>3778</v>
      </c>
      <c r="E1748" s="13">
        <v>32621</v>
      </c>
    </row>
    <row r="1749" spans="3:5" ht="25.2" customHeight="1" x14ac:dyDescent="0.25">
      <c r="C1749" s="3" t="s">
        <v>2717</v>
      </c>
      <c r="D1749" s="3" t="s">
        <v>3779</v>
      </c>
      <c r="E1749" s="13">
        <v>15707</v>
      </c>
    </row>
    <row r="1750" spans="3:5" ht="25.2" customHeight="1" x14ac:dyDescent="0.25">
      <c r="C1750" s="3" t="s">
        <v>2718</v>
      </c>
      <c r="D1750" s="3" t="s">
        <v>3780</v>
      </c>
      <c r="E1750" s="13">
        <v>19494</v>
      </c>
    </row>
    <row r="1751" spans="3:5" ht="25.2" customHeight="1" x14ac:dyDescent="0.25">
      <c r="C1751" s="3" t="s">
        <v>2719</v>
      </c>
      <c r="D1751" s="3" t="s">
        <v>3781</v>
      </c>
      <c r="E1751" s="13">
        <v>34163</v>
      </c>
    </row>
    <row r="1752" spans="3:5" ht="25.2" customHeight="1" x14ac:dyDescent="0.25">
      <c r="C1752" s="3" t="s">
        <v>2720</v>
      </c>
      <c r="D1752" s="3" t="s">
        <v>3782</v>
      </c>
      <c r="E1752" s="13">
        <v>39086</v>
      </c>
    </row>
    <row r="1753" spans="3:5" ht="25.2" customHeight="1" x14ac:dyDescent="0.25">
      <c r="C1753" s="3" t="s">
        <v>2721</v>
      </c>
      <c r="D1753" s="3" t="s">
        <v>3783</v>
      </c>
      <c r="E1753" s="13">
        <v>33225</v>
      </c>
    </row>
    <row r="1754" spans="3:5" ht="25.2" customHeight="1" x14ac:dyDescent="0.25">
      <c r="C1754" s="3" t="s">
        <v>2722</v>
      </c>
      <c r="D1754" s="3" t="s">
        <v>3784</v>
      </c>
      <c r="E1754" s="13">
        <v>44192</v>
      </c>
    </row>
    <row r="1755" spans="3:5" ht="25.2" customHeight="1" x14ac:dyDescent="0.25">
      <c r="C1755" s="3" t="s">
        <v>2723</v>
      </c>
      <c r="D1755" s="3" t="s">
        <v>3785</v>
      </c>
      <c r="E1755" s="13">
        <v>44673</v>
      </c>
    </row>
    <row r="1756" spans="3:5" ht="25.2" customHeight="1" x14ac:dyDescent="0.25">
      <c r="C1756" s="3" t="s">
        <v>2724</v>
      </c>
      <c r="D1756" s="3" t="s">
        <v>3786</v>
      </c>
      <c r="E1756" s="13">
        <v>45658</v>
      </c>
    </row>
    <row r="1757" spans="3:5" ht="25.2" customHeight="1" x14ac:dyDescent="0.25">
      <c r="C1757" s="3" t="s">
        <v>2725</v>
      </c>
      <c r="D1757" s="3" t="s">
        <v>3787</v>
      </c>
      <c r="E1757" s="13">
        <v>19725</v>
      </c>
    </row>
    <row r="1758" spans="3:5" ht="25.2" customHeight="1" x14ac:dyDescent="0.25">
      <c r="C1758" s="3" t="s">
        <v>2726</v>
      </c>
      <c r="D1758" s="3" t="s">
        <v>3788</v>
      </c>
      <c r="E1758" s="13">
        <v>33548</v>
      </c>
    </row>
    <row r="1759" spans="3:5" ht="25.2" customHeight="1" x14ac:dyDescent="0.25">
      <c r="C1759" s="3" t="s">
        <v>2727</v>
      </c>
      <c r="D1759" s="3" t="s">
        <v>3789</v>
      </c>
      <c r="E1759" s="13">
        <v>42985</v>
      </c>
    </row>
    <row r="1760" spans="3:5" ht="25.2" customHeight="1" x14ac:dyDescent="0.25">
      <c r="C1760" s="3" t="s">
        <v>2728</v>
      </c>
      <c r="D1760" s="3" t="s">
        <v>3790</v>
      </c>
      <c r="E1760" s="13">
        <v>43503</v>
      </c>
    </row>
    <row r="1761" spans="3:5" ht="25.2" customHeight="1" x14ac:dyDescent="0.25">
      <c r="C1761" s="3" t="s">
        <v>2729</v>
      </c>
      <c r="D1761" s="3" t="s">
        <v>3791</v>
      </c>
      <c r="E1761" s="13">
        <v>22282</v>
      </c>
    </row>
    <row r="1762" spans="3:5" ht="25.2" customHeight="1" x14ac:dyDescent="0.25">
      <c r="C1762" s="3" t="s">
        <v>2730</v>
      </c>
      <c r="D1762" s="3" t="s">
        <v>3792</v>
      </c>
      <c r="E1762" s="13">
        <v>16438</v>
      </c>
    </row>
    <row r="1763" spans="3:5" ht="25.2" customHeight="1" x14ac:dyDescent="0.25">
      <c r="C1763" s="3" t="s">
        <v>2731</v>
      </c>
      <c r="D1763" s="3" t="s">
        <v>3793</v>
      </c>
      <c r="E1763" s="13">
        <v>25756</v>
      </c>
    </row>
    <row r="1764" spans="3:5" ht="25.2" customHeight="1" x14ac:dyDescent="0.25">
      <c r="C1764" s="3" t="s">
        <v>2732</v>
      </c>
      <c r="D1764" s="3" t="s">
        <v>3794</v>
      </c>
      <c r="E1764" s="13">
        <v>40255</v>
      </c>
    </row>
    <row r="1765" spans="3:5" ht="25.2" customHeight="1" x14ac:dyDescent="0.25">
      <c r="C1765" s="3" t="s">
        <v>2733</v>
      </c>
      <c r="D1765" s="3" t="s">
        <v>3795</v>
      </c>
      <c r="E1765" s="13">
        <v>34286</v>
      </c>
    </row>
    <row r="1766" spans="3:5" ht="25.2" customHeight="1" x14ac:dyDescent="0.25">
      <c r="C1766" s="3" t="s">
        <v>2734</v>
      </c>
      <c r="D1766" s="3" t="s">
        <v>3796</v>
      </c>
      <c r="E1766" s="13">
        <v>22183</v>
      </c>
    </row>
    <row r="1767" spans="3:5" ht="25.2" customHeight="1" x14ac:dyDescent="0.25">
      <c r="C1767" s="3" t="s">
        <v>2735</v>
      </c>
      <c r="D1767" s="3" t="s">
        <v>3797</v>
      </c>
      <c r="E1767" s="13">
        <v>25510</v>
      </c>
    </row>
    <row r="1768" spans="3:5" ht="25.2" customHeight="1" x14ac:dyDescent="0.25">
      <c r="C1768" s="3" t="s">
        <v>2736</v>
      </c>
      <c r="D1768" s="3" t="s">
        <v>3798</v>
      </c>
      <c r="E1768" s="13">
        <v>34637</v>
      </c>
    </row>
    <row r="1769" spans="3:5" ht="25.2" customHeight="1" x14ac:dyDescent="0.25">
      <c r="C1769" s="3" t="s">
        <v>2737</v>
      </c>
      <c r="D1769" s="3" t="s">
        <v>3799</v>
      </c>
      <c r="E1769" s="13">
        <v>45578</v>
      </c>
    </row>
    <row r="1770" spans="3:5" ht="25.2" customHeight="1" x14ac:dyDescent="0.25">
      <c r="C1770" s="3" t="s">
        <v>2738</v>
      </c>
      <c r="D1770" s="3" t="s">
        <v>3800</v>
      </c>
      <c r="E1770" s="13">
        <v>45578</v>
      </c>
    </row>
    <row r="1771" spans="3:5" ht="25.2" customHeight="1" x14ac:dyDescent="0.25">
      <c r="C1771" s="3" t="s">
        <v>2739</v>
      </c>
      <c r="D1771" s="3" t="s">
        <v>3801</v>
      </c>
      <c r="E1771" s="13">
        <v>34574</v>
      </c>
    </row>
    <row r="1772" spans="3:5" ht="25.2" customHeight="1" x14ac:dyDescent="0.25">
      <c r="C1772" s="3" t="s">
        <v>2740</v>
      </c>
      <c r="D1772" s="3" t="s">
        <v>3802</v>
      </c>
      <c r="E1772" s="13">
        <v>22786</v>
      </c>
    </row>
    <row r="1773" spans="3:5" ht="25.2" customHeight="1" x14ac:dyDescent="0.25">
      <c r="C1773" s="3" t="s">
        <v>2741</v>
      </c>
      <c r="D1773" s="3" t="s">
        <v>3803</v>
      </c>
      <c r="E1773" s="13">
        <v>24939</v>
      </c>
    </row>
    <row r="1774" spans="3:5" ht="25.2" customHeight="1" x14ac:dyDescent="0.25">
      <c r="C1774" s="3" t="s">
        <v>2742</v>
      </c>
      <c r="D1774" s="3" t="s">
        <v>3804</v>
      </c>
      <c r="E1774" s="13">
        <v>35680</v>
      </c>
    </row>
    <row r="1775" spans="3:5" ht="25.2" customHeight="1" x14ac:dyDescent="0.25">
      <c r="C1775" s="3" t="s">
        <v>2743</v>
      </c>
      <c r="D1775" s="3" t="s">
        <v>3805</v>
      </c>
      <c r="E1775" s="13">
        <v>44131</v>
      </c>
    </row>
    <row r="1776" spans="3:5" ht="25.2" customHeight="1" x14ac:dyDescent="0.25">
      <c r="C1776" s="3" t="s">
        <v>2744</v>
      </c>
      <c r="D1776" s="3" t="s">
        <v>3806</v>
      </c>
      <c r="E1776" s="13">
        <v>44492</v>
      </c>
    </row>
    <row r="1777" spans="3:5" ht="25.2" customHeight="1" x14ac:dyDescent="0.25">
      <c r="C1777" s="3" t="s">
        <v>2745</v>
      </c>
      <c r="D1777" s="3" t="s">
        <v>3807</v>
      </c>
      <c r="E1777" s="13">
        <v>45164</v>
      </c>
    </row>
    <row r="1778" spans="3:5" ht="25.2" customHeight="1" x14ac:dyDescent="0.25">
      <c r="C1778" s="3" t="s">
        <v>2746</v>
      </c>
      <c r="D1778" s="3" t="s">
        <v>3808</v>
      </c>
      <c r="E1778" s="13">
        <v>34237</v>
      </c>
    </row>
    <row r="1779" spans="3:5" ht="25.2" customHeight="1" x14ac:dyDescent="0.25">
      <c r="C1779" s="3" t="s">
        <v>2747</v>
      </c>
      <c r="D1779" s="3" t="s">
        <v>3809</v>
      </c>
      <c r="E1779" s="13">
        <v>17899</v>
      </c>
    </row>
    <row r="1780" spans="3:5" ht="25.2" customHeight="1" x14ac:dyDescent="0.25">
      <c r="C1780" s="3" t="s">
        <v>2748</v>
      </c>
      <c r="D1780" s="3" t="s">
        <v>3810</v>
      </c>
      <c r="E1780" s="13">
        <v>21551</v>
      </c>
    </row>
    <row r="1781" spans="3:5" ht="25.2" customHeight="1" x14ac:dyDescent="0.25">
      <c r="C1781" s="3" t="s">
        <v>2749</v>
      </c>
      <c r="D1781" s="3" t="s">
        <v>3811</v>
      </c>
      <c r="E1781" s="13">
        <v>35362</v>
      </c>
    </row>
    <row r="1782" spans="3:5" ht="25.2" customHeight="1" x14ac:dyDescent="0.25">
      <c r="C1782" s="3" t="s">
        <v>2750</v>
      </c>
      <c r="D1782" s="3" t="s">
        <v>3812</v>
      </c>
      <c r="E1782" s="13">
        <v>44738</v>
      </c>
    </row>
    <row r="1783" spans="3:5" ht="25.2" customHeight="1" x14ac:dyDescent="0.25">
      <c r="C1783" s="3" t="s">
        <v>2751</v>
      </c>
      <c r="D1783" s="3" t="s">
        <v>3813</v>
      </c>
      <c r="E1783" s="13">
        <v>45638</v>
      </c>
    </row>
    <row r="1784" spans="3:5" ht="25.2" customHeight="1" x14ac:dyDescent="0.25">
      <c r="C1784" s="3" t="s">
        <v>2752</v>
      </c>
      <c r="D1784" s="3" t="s">
        <v>3814</v>
      </c>
      <c r="E1784" s="13">
        <v>27955</v>
      </c>
    </row>
    <row r="1785" spans="3:5" ht="25.2" customHeight="1" x14ac:dyDescent="0.25">
      <c r="C1785" s="3" t="s">
        <v>2753</v>
      </c>
      <c r="D1785" s="3" t="s">
        <v>3815</v>
      </c>
      <c r="E1785" s="13">
        <v>43735</v>
      </c>
    </row>
    <row r="1786" spans="3:5" ht="25.2" customHeight="1" x14ac:dyDescent="0.25">
      <c r="C1786" s="3" t="s">
        <v>2754</v>
      </c>
      <c r="D1786" s="3" t="s">
        <v>3816</v>
      </c>
      <c r="E1786" s="13">
        <v>28959</v>
      </c>
    </row>
    <row r="1787" spans="3:5" ht="25.2" customHeight="1" x14ac:dyDescent="0.25">
      <c r="C1787" s="3" t="s">
        <v>2755</v>
      </c>
      <c r="D1787" s="3" t="s">
        <v>3817</v>
      </c>
      <c r="E1787" s="13">
        <v>41767</v>
      </c>
    </row>
    <row r="1788" spans="3:5" ht="25.2" customHeight="1" x14ac:dyDescent="0.25">
      <c r="C1788" s="3" t="s">
        <v>2756</v>
      </c>
      <c r="D1788" s="3" t="s">
        <v>3818</v>
      </c>
      <c r="E1788" s="13">
        <v>42473</v>
      </c>
    </row>
    <row r="1789" spans="3:5" ht="25.2" customHeight="1" x14ac:dyDescent="0.25">
      <c r="C1789" s="3" t="s">
        <v>2757</v>
      </c>
      <c r="D1789" s="3" t="s">
        <v>3819</v>
      </c>
      <c r="E1789" s="13">
        <v>43032</v>
      </c>
    </row>
    <row r="1790" spans="3:5" ht="25.2" customHeight="1" x14ac:dyDescent="0.25">
      <c r="C1790" s="3" t="s">
        <v>2758</v>
      </c>
      <c r="D1790" s="3" t="s">
        <v>3820</v>
      </c>
      <c r="E1790" s="13">
        <v>24248</v>
      </c>
    </row>
    <row r="1791" spans="3:5" ht="25.2" customHeight="1" x14ac:dyDescent="0.25">
      <c r="C1791" s="3" t="s">
        <v>2759</v>
      </c>
      <c r="D1791" s="3" t="s">
        <v>3821</v>
      </c>
      <c r="E1791" s="13">
        <v>27537</v>
      </c>
    </row>
    <row r="1792" spans="3:5" ht="25.2" customHeight="1" x14ac:dyDescent="0.25">
      <c r="C1792" s="3" t="s">
        <v>2760</v>
      </c>
      <c r="D1792" s="3" t="s">
        <v>3822</v>
      </c>
      <c r="E1792" s="13">
        <v>38370</v>
      </c>
    </row>
    <row r="1793" spans="3:5" ht="25.2" customHeight="1" x14ac:dyDescent="0.25">
      <c r="C1793" s="3" t="s">
        <v>2761</v>
      </c>
      <c r="D1793" s="3" t="s">
        <v>3823</v>
      </c>
      <c r="E1793" s="13">
        <v>28441</v>
      </c>
    </row>
    <row r="1794" spans="3:5" ht="25.2" customHeight="1" x14ac:dyDescent="0.25">
      <c r="C1794" s="3" t="s">
        <v>2762</v>
      </c>
      <c r="D1794" s="3" t="s">
        <v>3824</v>
      </c>
      <c r="E1794" s="13">
        <v>14611</v>
      </c>
    </row>
    <row r="1795" spans="3:5" ht="25.2" customHeight="1" x14ac:dyDescent="0.25">
      <c r="C1795" s="3" t="s">
        <v>2763</v>
      </c>
      <c r="D1795" s="3" t="s">
        <v>3825</v>
      </c>
      <c r="E1795" s="13">
        <v>30227</v>
      </c>
    </row>
    <row r="1796" spans="3:5" ht="25.2" customHeight="1" x14ac:dyDescent="0.25">
      <c r="C1796" s="3" t="s">
        <v>2764</v>
      </c>
      <c r="D1796" s="3" t="s">
        <v>3826</v>
      </c>
      <c r="E1796" s="13">
        <v>39374</v>
      </c>
    </row>
    <row r="1797" spans="3:5" ht="25.2" customHeight="1" x14ac:dyDescent="0.25">
      <c r="C1797" s="3" t="s">
        <v>2765</v>
      </c>
      <c r="D1797" s="3" t="s">
        <v>3827</v>
      </c>
      <c r="E1797" s="13">
        <v>40618</v>
      </c>
    </row>
    <row r="1798" spans="3:5" ht="25.2" customHeight="1" x14ac:dyDescent="0.25">
      <c r="C1798" s="3" t="s">
        <v>2766</v>
      </c>
      <c r="D1798" s="3" t="s">
        <v>3828</v>
      </c>
      <c r="E1798" s="13">
        <v>41633</v>
      </c>
    </row>
    <row r="1799" spans="3:5" ht="25.2" customHeight="1" x14ac:dyDescent="0.25">
      <c r="C1799" s="3" t="s">
        <v>2767</v>
      </c>
      <c r="D1799" s="3" t="s">
        <v>3829</v>
      </c>
      <c r="E1799" s="13">
        <v>42263</v>
      </c>
    </row>
    <row r="1800" spans="3:5" ht="25.2" customHeight="1" x14ac:dyDescent="0.25">
      <c r="C1800" s="3" t="s">
        <v>2768</v>
      </c>
      <c r="D1800" s="3" t="s">
        <v>3830</v>
      </c>
      <c r="E1800" s="13">
        <v>44512</v>
      </c>
    </row>
    <row r="1801" spans="3:5" ht="25.2" customHeight="1" x14ac:dyDescent="0.25">
      <c r="C1801" s="3" t="s">
        <v>2769</v>
      </c>
      <c r="D1801" s="3" t="s">
        <v>3831</v>
      </c>
      <c r="E1801" s="13">
        <v>26168</v>
      </c>
    </row>
    <row r="1802" spans="3:5" ht="25.2" customHeight="1" x14ac:dyDescent="0.25">
      <c r="C1802" s="3" t="s">
        <v>2770</v>
      </c>
      <c r="D1802" s="3" t="s">
        <v>3832</v>
      </c>
      <c r="E1802" s="13">
        <v>29394</v>
      </c>
    </row>
    <row r="1803" spans="3:5" ht="25.2" customHeight="1" x14ac:dyDescent="0.25">
      <c r="C1803" s="3" t="s">
        <v>2771</v>
      </c>
      <c r="D1803" s="3" t="s">
        <v>3833</v>
      </c>
      <c r="E1803" s="13">
        <v>37808</v>
      </c>
    </row>
    <row r="1804" spans="3:5" ht="25.2" customHeight="1" x14ac:dyDescent="0.25">
      <c r="C1804" s="3" t="s">
        <v>2772</v>
      </c>
      <c r="D1804" s="3" t="s">
        <v>3834</v>
      </c>
      <c r="E1804" s="13">
        <v>39140</v>
      </c>
    </row>
    <row r="1805" spans="3:5" ht="25.2" customHeight="1" x14ac:dyDescent="0.25">
      <c r="C1805" s="3" t="s">
        <v>2773</v>
      </c>
      <c r="D1805" s="3" t="s">
        <v>3835</v>
      </c>
      <c r="E1805" s="13">
        <v>41568</v>
      </c>
    </row>
    <row r="1806" spans="3:5" ht="25.2" customHeight="1" x14ac:dyDescent="0.25">
      <c r="C1806" s="3" t="s">
        <v>2774</v>
      </c>
      <c r="D1806" s="3" t="s">
        <v>3836</v>
      </c>
      <c r="E1806" s="13">
        <v>43019</v>
      </c>
    </row>
    <row r="1807" spans="3:5" ht="25.2" customHeight="1" x14ac:dyDescent="0.25">
      <c r="C1807" s="3" t="s">
        <v>2775</v>
      </c>
      <c r="D1807" s="3" t="s">
        <v>3837</v>
      </c>
      <c r="E1807" s="13">
        <v>38535</v>
      </c>
    </row>
    <row r="1808" spans="3:5" ht="25.2" customHeight="1" x14ac:dyDescent="0.25">
      <c r="C1808" s="3" t="s">
        <v>2776</v>
      </c>
      <c r="D1808" s="3" t="s">
        <v>3838</v>
      </c>
      <c r="E1808" s="13">
        <v>33567</v>
      </c>
    </row>
    <row r="1809" spans="3:5" ht="25.2" customHeight="1" x14ac:dyDescent="0.25">
      <c r="C1809" s="3" t="s">
        <v>2777</v>
      </c>
      <c r="D1809" s="3" t="s">
        <v>3839</v>
      </c>
      <c r="E1809" s="13">
        <v>21967</v>
      </c>
    </row>
    <row r="1810" spans="3:5" ht="25.2" customHeight="1" x14ac:dyDescent="0.25">
      <c r="C1810" s="3" t="s">
        <v>2778</v>
      </c>
      <c r="D1810" s="3" t="s">
        <v>3840</v>
      </c>
      <c r="E1810" s="13">
        <v>25314</v>
      </c>
    </row>
    <row r="1811" spans="3:5" ht="25.2" customHeight="1" x14ac:dyDescent="0.25">
      <c r="C1811" s="3" t="s">
        <v>2779</v>
      </c>
      <c r="D1811" s="3" t="s">
        <v>3841</v>
      </c>
      <c r="E1811" s="13">
        <v>36253</v>
      </c>
    </row>
    <row r="1812" spans="3:5" ht="25.2" customHeight="1" x14ac:dyDescent="0.25">
      <c r="C1812" s="3" t="s">
        <v>2780</v>
      </c>
      <c r="D1812" s="3" t="s">
        <v>3842</v>
      </c>
      <c r="E1812" s="13">
        <v>45704</v>
      </c>
    </row>
    <row r="1813" spans="3:5" ht="25.2" customHeight="1" x14ac:dyDescent="0.25">
      <c r="C1813" s="3" t="s">
        <v>2781</v>
      </c>
      <c r="D1813" s="3" t="s">
        <v>3843</v>
      </c>
      <c r="E1813" s="13">
        <v>26482</v>
      </c>
    </row>
    <row r="1814" spans="3:5" ht="25.2" customHeight="1" x14ac:dyDescent="0.25">
      <c r="C1814" s="3" t="s">
        <v>2782</v>
      </c>
      <c r="D1814" s="3" t="s">
        <v>3844</v>
      </c>
      <c r="E1814" s="13">
        <v>38405</v>
      </c>
    </row>
    <row r="1815" spans="3:5" ht="25.2" customHeight="1" x14ac:dyDescent="0.25">
      <c r="C1815" s="3" t="s">
        <v>2783</v>
      </c>
      <c r="D1815" s="3" t="s">
        <v>3845</v>
      </c>
      <c r="E1815" s="13">
        <v>39515</v>
      </c>
    </row>
    <row r="1816" spans="3:5" ht="25.2" customHeight="1" x14ac:dyDescent="0.25">
      <c r="C1816" s="3" t="s">
        <v>2784</v>
      </c>
      <c r="D1816" s="3" t="s">
        <v>3846</v>
      </c>
      <c r="E1816" s="13">
        <v>24594</v>
      </c>
    </row>
    <row r="1817" spans="3:5" ht="25.2" customHeight="1" x14ac:dyDescent="0.25">
      <c r="C1817" s="3" t="s">
        <v>2785</v>
      </c>
      <c r="D1817" s="3" t="s">
        <v>3847</v>
      </c>
      <c r="E1817" s="13">
        <v>34056</v>
      </c>
    </row>
    <row r="1818" spans="3:5" ht="25.2" customHeight="1" x14ac:dyDescent="0.25">
      <c r="C1818" s="3" t="s">
        <v>2786</v>
      </c>
      <c r="D1818" s="3" t="s">
        <v>3848</v>
      </c>
      <c r="E1818" s="13">
        <v>22002</v>
      </c>
    </row>
    <row r="1819" spans="3:5" ht="25.2" customHeight="1" x14ac:dyDescent="0.25">
      <c r="C1819" s="3" t="s">
        <v>2787</v>
      </c>
      <c r="D1819" s="3" t="s">
        <v>3849</v>
      </c>
      <c r="E1819" s="13">
        <v>24488</v>
      </c>
    </row>
    <row r="1820" spans="3:5" ht="25.2" customHeight="1" x14ac:dyDescent="0.25">
      <c r="C1820" s="3" t="s">
        <v>2788</v>
      </c>
      <c r="D1820" s="3" t="s">
        <v>3850</v>
      </c>
      <c r="E1820" s="13">
        <v>32847</v>
      </c>
    </row>
    <row r="1821" spans="3:5" ht="25.2" customHeight="1" x14ac:dyDescent="0.25">
      <c r="C1821" s="3" t="s">
        <v>2789</v>
      </c>
      <c r="D1821" s="3" t="s">
        <v>3851</v>
      </c>
      <c r="E1821" s="13">
        <v>36572</v>
      </c>
    </row>
    <row r="1822" spans="3:5" ht="25.2" customHeight="1" x14ac:dyDescent="0.25">
      <c r="C1822" s="3" t="s">
        <v>2790</v>
      </c>
      <c r="D1822" s="3" t="s">
        <v>3852</v>
      </c>
      <c r="E1822" s="13">
        <v>45411</v>
      </c>
    </row>
    <row r="1823" spans="3:5" ht="25.2" customHeight="1" x14ac:dyDescent="0.25">
      <c r="C1823" s="3" t="s">
        <v>2791</v>
      </c>
      <c r="D1823" s="3" t="s">
        <v>3853</v>
      </c>
      <c r="E1823" s="13">
        <v>33922</v>
      </c>
    </row>
    <row r="1824" spans="3:5" ht="25.2" customHeight="1" x14ac:dyDescent="0.25">
      <c r="C1824" s="3" t="s">
        <v>2792</v>
      </c>
      <c r="D1824" s="3" t="s">
        <v>3854</v>
      </c>
      <c r="E1824" s="13">
        <v>36267</v>
      </c>
    </row>
    <row r="1825" spans="3:5" ht="25.2" customHeight="1" x14ac:dyDescent="0.25">
      <c r="C1825" s="3" t="s">
        <v>2793</v>
      </c>
      <c r="D1825" s="3" t="s">
        <v>3855</v>
      </c>
      <c r="E1825" s="13">
        <v>44733</v>
      </c>
    </row>
    <row r="1826" spans="3:5" ht="25.2" customHeight="1" x14ac:dyDescent="0.25">
      <c r="C1826" s="3" t="s">
        <v>2794</v>
      </c>
      <c r="D1826" s="3" t="s">
        <v>3856</v>
      </c>
      <c r="E1826" s="13">
        <v>24108</v>
      </c>
    </row>
    <row r="1827" spans="3:5" ht="25.2" customHeight="1" x14ac:dyDescent="0.25">
      <c r="C1827" s="3" t="s">
        <v>2795</v>
      </c>
      <c r="D1827" s="3" t="s">
        <v>3857</v>
      </c>
      <c r="E1827" s="13">
        <v>38640</v>
      </c>
    </row>
    <row r="1828" spans="3:5" ht="25.2" customHeight="1" x14ac:dyDescent="0.25">
      <c r="C1828" s="3" t="s">
        <v>2796</v>
      </c>
      <c r="D1828" s="3" t="s">
        <v>3858</v>
      </c>
      <c r="E1828" s="13">
        <v>39980</v>
      </c>
    </row>
    <row r="1829" spans="3:5" ht="25.2" customHeight="1" x14ac:dyDescent="0.25">
      <c r="C1829" s="3" t="s">
        <v>2797</v>
      </c>
      <c r="D1829" s="3" t="s">
        <v>3859</v>
      </c>
      <c r="E1829" s="13">
        <v>25188</v>
      </c>
    </row>
    <row r="1830" spans="3:5" ht="25.2" customHeight="1" x14ac:dyDescent="0.25">
      <c r="C1830" s="3" t="s">
        <v>2798</v>
      </c>
      <c r="D1830" s="3" t="s">
        <v>3860</v>
      </c>
      <c r="E1830" s="13">
        <v>27539</v>
      </c>
    </row>
    <row r="1831" spans="3:5" ht="25.2" customHeight="1" x14ac:dyDescent="0.25">
      <c r="C1831" s="3" t="s">
        <v>2799</v>
      </c>
      <c r="D1831" s="3" t="s">
        <v>3861</v>
      </c>
      <c r="E1831" s="13">
        <v>38496</v>
      </c>
    </row>
    <row r="1832" spans="3:5" ht="25.2" customHeight="1" x14ac:dyDescent="0.25">
      <c r="C1832" s="3" t="s">
        <v>2800</v>
      </c>
      <c r="D1832" s="3" t="s">
        <v>3862</v>
      </c>
      <c r="E1832" s="13">
        <v>39617</v>
      </c>
    </row>
    <row r="1833" spans="3:5" ht="25.2" customHeight="1" x14ac:dyDescent="0.25">
      <c r="C1833" s="3" t="s">
        <v>2801</v>
      </c>
      <c r="D1833" s="3" t="s">
        <v>3863</v>
      </c>
      <c r="E1833" s="13">
        <v>29669</v>
      </c>
    </row>
    <row r="1834" spans="3:5" ht="25.2" customHeight="1" x14ac:dyDescent="0.25">
      <c r="C1834" s="3" t="s">
        <v>2802</v>
      </c>
      <c r="D1834" s="3" t="s">
        <v>3864</v>
      </c>
      <c r="E1834" s="13">
        <v>27522</v>
      </c>
    </row>
    <row r="1835" spans="3:5" ht="25.2" customHeight="1" x14ac:dyDescent="0.25">
      <c r="C1835" s="3" t="s">
        <v>2803</v>
      </c>
      <c r="D1835" s="3" t="s">
        <v>3865</v>
      </c>
      <c r="E1835" s="13">
        <v>17899</v>
      </c>
    </row>
    <row r="1836" spans="3:5" ht="25.2" customHeight="1" x14ac:dyDescent="0.25">
      <c r="C1836" s="3" t="s">
        <v>2804</v>
      </c>
      <c r="D1836" s="3" t="s">
        <v>3866</v>
      </c>
      <c r="E1836" s="13">
        <v>27111</v>
      </c>
    </row>
    <row r="1837" spans="3:5" ht="25.2" customHeight="1" x14ac:dyDescent="0.25">
      <c r="C1837" s="3" t="s">
        <v>2805</v>
      </c>
      <c r="D1837" s="3" t="s">
        <v>3867</v>
      </c>
      <c r="E1837" s="13">
        <v>38532</v>
      </c>
    </row>
    <row r="1838" spans="3:5" ht="25.2" customHeight="1" x14ac:dyDescent="0.25">
      <c r="C1838" s="3" t="s">
        <v>2806</v>
      </c>
      <c r="D1838" s="3" t="s">
        <v>3868</v>
      </c>
      <c r="E1838" s="13">
        <v>39115</v>
      </c>
    </row>
    <row r="1839" spans="3:5" ht="25.2" customHeight="1" x14ac:dyDescent="0.25">
      <c r="C1839" s="3" t="s">
        <v>2807</v>
      </c>
      <c r="D1839" s="3" t="s">
        <v>3869</v>
      </c>
      <c r="E1839" s="13">
        <v>39692</v>
      </c>
    </row>
    <row r="1840" spans="3:5" ht="25.2" customHeight="1" x14ac:dyDescent="0.25">
      <c r="C1840" s="3" t="s">
        <v>2808</v>
      </c>
      <c r="D1840" s="3" t="s">
        <v>3870</v>
      </c>
      <c r="E1840" s="13">
        <v>24716</v>
      </c>
    </row>
    <row r="1841" spans="3:5" ht="25.2" customHeight="1" x14ac:dyDescent="0.25">
      <c r="C1841" s="3" t="s">
        <v>2809</v>
      </c>
      <c r="D1841" s="3" t="s">
        <v>3871</v>
      </c>
      <c r="E1841" s="13">
        <v>29495</v>
      </c>
    </row>
    <row r="1842" spans="3:5" ht="25.2" customHeight="1" x14ac:dyDescent="0.25">
      <c r="C1842" s="3" t="s">
        <v>2810</v>
      </c>
      <c r="D1842" s="3" t="s">
        <v>3872</v>
      </c>
      <c r="E1842" s="13">
        <v>25874</v>
      </c>
    </row>
    <row r="1843" spans="3:5" ht="25.2" customHeight="1" x14ac:dyDescent="0.25">
      <c r="C1843" s="3" t="s">
        <v>2811</v>
      </c>
      <c r="D1843" s="3" t="s">
        <v>3873</v>
      </c>
      <c r="E1843" s="13">
        <v>37101</v>
      </c>
    </row>
    <row r="1844" spans="3:5" ht="25.2" customHeight="1" x14ac:dyDescent="0.25">
      <c r="C1844" s="3" t="s">
        <v>2812</v>
      </c>
      <c r="D1844" s="3" t="s">
        <v>3874</v>
      </c>
      <c r="E1844" s="13">
        <v>38884</v>
      </c>
    </row>
    <row r="1845" spans="3:5" ht="25.2" customHeight="1" x14ac:dyDescent="0.25">
      <c r="C1845" s="3" t="s">
        <v>2813</v>
      </c>
      <c r="D1845" s="3" t="s">
        <v>3875</v>
      </c>
      <c r="E1845" s="13">
        <v>24260</v>
      </c>
    </row>
    <row r="1846" spans="3:5" ht="25.2" customHeight="1" x14ac:dyDescent="0.25">
      <c r="C1846" s="3" t="s">
        <v>2814</v>
      </c>
      <c r="D1846" s="3" t="s">
        <v>3876</v>
      </c>
      <c r="E1846" s="13">
        <v>29474</v>
      </c>
    </row>
    <row r="1847" spans="3:5" ht="25.2" customHeight="1" x14ac:dyDescent="0.25">
      <c r="C1847" s="3" t="s">
        <v>2815</v>
      </c>
      <c r="D1847" s="3" t="s">
        <v>3877</v>
      </c>
      <c r="E1847" s="13">
        <v>39670</v>
      </c>
    </row>
    <row r="1848" spans="3:5" ht="25.2" customHeight="1" x14ac:dyDescent="0.25">
      <c r="C1848" s="3" t="s">
        <v>2816</v>
      </c>
      <c r="D1848" s="3" t="s">
        <v>3878</v>
      </c>
      <c r="E1848" s="13">
        <v>37881</v>
      </c>
    </row>
    <row r="1849" spans="3:5" ht="25.2" customHeight="1" x14ac:dyDescent="0.25">
      <c r="C1849" s="3" t="s">
        <v>2817</v>
      </c>
      <c r="D1849" s="3" t="s">
        <v>3879</v>
      </c>
      <c r="E1849" s="13">
        <v>38202</v>
      </c>
    </row>
    <row r="1850" spans="3:5" ht="25.2" customHeight="1" x14ac:dyDescent="0.25">
      <c r="C1850" s="3" t="s">
        <v>2818</v>
      </c>
      <c r="D1850" s="3" t="s">
        <v>3880</v>
      </c>
      <c r="E1850" s="13">
        <v>41871</v>
      </c>
    </row>
    <row r="1851" spans="3:5" ht="25.2" customHeight="1" x14ac:dyDescent="0.25">
      <c r="C1851" s="3" t="s">
        <v>2819</v>
      </c>
      <c r="D1851" s="3" t="s">
        <v>3881</v>
      </c>
      <c r="E1851" s="13">
        <v>40551</v>
      </c>
    </row>
    <row r="1852" spans="3:5" ht="25.2" customHeight="1" x14ac:dyDescent="0.25">
      <c r="C1852" s="3" t="s">
        <v>2820</v>
      </c>
      <c r="D1852" s="3" t="s">
        <v>3882</v>
      </c>
      <c r="E1852" s="13">
        <v>41017</v>
      </c>
    </row>
    <row r="1853" spans="3:5" ht="25.2" customHeight="1" x14ac:dyDescent="0.25">
      <c r="C1853" s="3" t="s">
        <v>2821</v>
      </c>
      <c r="D1853" s="3" t="s">
        <v>3883</v>
      </c>
      <c r="E1853" s="13">
        <v>36825</v>
      </c>
    </row>
    <row r="1854" spans="3:5" ht="25.2" customHeight="1" x14ac:dyDescent="0.25">
      <c r="C1854" s="3" t="s">
        <v>2822</v>
      </c>
      <c r="D1854" s="3" t="s">
        <v>3884</v>
      </c>
      <c r="E1854" s="13">
        <v>42705</v>
      </c>
    </row>
    <row r="1855" spans="3:5" ht="25.2" customHeight="1" x14ac:dyDescent="0.25">
      <c r="C1855" s="3" t="s">
        <v>2823</v>
      </c>
      <c r="D1855" s="3" t="s">
        <v>3885</v>
      </c>
      <c r="E1855" s="13">
        <v>44182</v>
      </c>
    </row>
    <row r="1856" spans="3:5" ht="25.2" customHeight="1" x14ac:dyDescent="0.25">
      <c r="C1856" s="3" t="s">
        <v>3886</v>
      </c>
      <c r="D1856" s="3" t="s">
        <v>4831</v>
      </c>
      <c r="E1856" s="13">
        <v>28319</v>
      </c>
    </row>
    <row r="1857" spans="3:5" ht="25.2" customHeight="1" x14ac:dyDescent="0.25">
      <c r="C1857" s="3" t="s">
        <v>3887</v>
      </c>
      <c r="D1857" s="3" t="s">
        <v>4832</v>
      </c>
      <c r="E1857" s="13">
        <v>17319</v>
      </c>
    </row>
    <row r="1858" spans="3:5" ht="25.2" customHeight="1" x14ac:dyDescent="0.25">
      <c r="C1858" s="3" t="s">
        <v>3888</v>
      </c>
      <c r="D1858" s="3" t="s">
        <v>4833</v>
      </c>
      <c r="E1858" s="13">
        <v>31767</v>
      </c>
    </row>
    <row r="1859" spans="3:5" ht="25.2" customHeight="1" x14ac:dyDescent="0.25">
      <c r="C1859" s="3" t="s">
        <v>3889</v>
      </c>
      <c r="D1859" s="3" t="s">
        <v>4834</v>
      </c>
      <c r="E1859" s="13">
        <v>40835</v>
      </c>
    </row>
    <row r="1860" spans="3:5" ht="25.2" customHeight="1" x14ac:dyDescent="0.25">
      <c r="C1860" s="3" t="s">
        <v>3890</v>
      </c>
      <c r="D1860" s="3" t="s">
        <v>4835</v>
      </c>
      <c r="E1860" s="13">
        <v>41353</v>
      </c>
    </row>
    <row r="1861" spans="3:5" ht="25.2" customHeight="1" x14ac:dyDescent="0.25">
      <c r="C1861" s="3" t="s">
        <v>3891</v>
      </c>
      <c r="D1861" s="3" t="s">
        <v>4836</v>
      </c>
      <c r="E1861" s="13">
        <v>42450</v>
      </c>
    </row>
    <row r="1862" spans="3:5" ht="25.2" customHeight="1" x14ac:dyDescent="0.25">
      <c r="C1862" s="3" t="s">
        <v>3892</v>
      </c>
      <c r="D1862" s="3" t="s">
        <v>4837</v>
      </c>
      <c r="E1862" s="13">
        <v>42870</v>
      </c>
    </row>
    <row r="1863" spans="3:5" ht="25.2" customHeight="1" x14ac:dyDescent="0.25">
      <c r="C1863" s="3" t="s">
        <v>3893</v>
      </c>
      <c r="D1863" s="3" t="s">
        <v>4838</v>
      </c>
      <c r="E1863" s="13">
        <v>44146</v>
      </c>
    </row>
    <row r="1864" spans="3:5" ht="25.2" customHeight="1" x14ac:dyDescent="0.25">
      <c r="C1864" s="3" t="s">
        <v>3894</v>
      </c>
      <c r="D1864" s="3" t="s">
        <v>4839</v>
      </c>
      <c r="E1864" s="13">
        <v>28875</v>
      </c>
    </row>
    <row r="1865" spans="3:5" ht="25.2" customHeight="1" x14ac:dyDescent="0.25">
      <c r="C1865" s="3" t="s">
        <v>3895</v>
      </c>
      <c r="D1865" s="3" t="s">
        <v>4840</v>
      </c>
      <c r="E1865" s="13">
        <v>16589</v>
      </c>
    </row>
    <row r="1866" spans="3:5" ht="25.2" customHeight="1" x14ac:dyDescent="0.25">
      <c r="C1866" s="3" t="s">
        <v>3896</v>
      </c>
      <c r="D1866" s="3" t="s">
        <v>4841</v>
      </c>
      <c r="E1866" s="13">
        <v>20607</v>
      </c>
    </row>
    <row r="1867" spans="3:5" ht="25.2" customHeight="1" x14ac:dyDescent="0.25">
      <c r="C1867" s="3" t="s">
        <v>3897</v>
      </c>
      <c r="D1867" s="3" t="s">
        <v>4842</v>
      </c>
      <c r="E1867" s="13">
        <v>29939</v>
      </c>
    </row>
    <row r="1868" spans="3:5" ht="25.2" customHeight="1" x14ac:dyDescent="0.25">
      <c r="C1868" s="3" t="s">
        <v>3898</v>
      </c>
      <c r="D1868" s="3" t="s">
        <v>4843</v>
      </c>
      <c r="E1868" s="13">
        <v>41832</v>
      </c>
    </row>
    <row r="1869" spans="3:5" ht="25.2" customHeight="1" x14ac:dyDescent="0.25">
      <c r="C1869" s="3" t="s">
        <v>3899</v>
      </c>
      <c r="D1869" s="3" t="s">
        <v>4844</v>
      </c>
      <c r="E1869" s="13">
        <v>42938</v>
      </c>
    </row>
    <row r="1870" spans="3:5" ht="25.2" customHeight="1" x14ac:dyDescent="0.25">
      <c r="C1870" s="3" t="s">
        <v>3900</v>
      </c>
      <c r="D1870" s="3" t="s">
        <v>4845</v>
      </c>
      <c r="E1870" s="13">
        <v>44279</v>
      </c>
    </row>
    <row r="1871" spans="3:5" ht="25.2" customHeight="1" x14ac:dyDescent="0.25">
      <c r="C1871" s="3" t="s">
        <v>3901</v>
      </c>
      <c r="D1871" s="3" t="s">
        <v>4846</v>
      </c>
      <c r="E1871" s="13">
        <v>42204</v>
      </c>
    </row>
    <row r="1872" spans="3:5" ht="25.2" customHeight="1" x14ac:dyDescent="0.25">
      <c r="C1872" s="3" t="s">
        <v>3902</v>
      </c>
      <c r="D1872" s="3" t="s">
        <v>4847</v>
      </c>
      <c r="E1872" s="13">
        <v>42938</v>
      </c>
    </row>
    <row r="1873" spans="3:5" ht="25.2" customHeight="1" x14ac:dyDescent="0.25">
      <c r="C1873" s="3" t="s">
        <v>3903</v>
      </c>
      <c r="D1873" s="3" t="s">
        <v>4848</v>
      </c>
      <c r="E1873" s="13">
        <v>34092</v>
      </c>
    </row>
    <row r="1874" spans="3:5" ht="25.2" customHeight="1" x14ac:dyDescent="0.25">
      <c r="C1874" s="3" t="s">
        <v>3904</v>
      </c>
      <c r="D1874" s="3" t="s">
        <v>4849</v>
      </c>
      <c r="E1874" s="13">
        <v>23529</v>
      </c>
    </row>
    <row r="1875" spans="3:5" ht="25.2" customHeight="1" x14ac:dyDescent="0.25">
      <c r="C1875" s="3" t="s">
        <v>3905</v>
      </c>
      <c r="D1875" s="3" t="s">
        <v>4850</v>
      </c>
      <c r="E1875" s="13">
        <v>25276</v>
      </c>
    </row>
    <row r="1876" spans="3:5" ht="25.2" customHeight="1" x14ac:dyDescent="0.25">
      <c r="C1876" s="3" t="s">
        <v>3906</v>
      </c>
      <c r="D1876" s="3" t="s">
        <v>4851</v>
      </c>
      <c r="E1876" s="13">
        <v>35932</v>
      </c>
    </row>
    <row r="1877" spans="3:5" ht="25.2" customHeight="1" x14ac:dyDescent="0.25">
      <c r="C1877" s="3" t="s">
        <v>3907</v>
      </c>
      <c r="D1877" s="3" t="s">
        <v>4852</v>
      </c>
      <c r="E1877" s="13">
        <v>45505</v>
      </c>
    </row>
    <row r="1878" spans="3:5" ht="25.2" customHeight="1" x14ac:dyDescent="0.25">
      <c r="C1878" s="3" t="s">
        <v>3908</v>
      </c>
      <c r="D1878" s="3" t="s">
        <v>4853</v>
      </c>
      <c r="E1878" s="13">
        <v>28827</v>
      </c>
    </row>
    <row r="1879" spans="3:5" ht="25.2" customHeight="1" x14ac:dyDescent="0.25">
      <c r="C1879" s="3" t="s">
        <v>3909</v>
      </c>
      <c r="D1879" s="3" t="s">
        <v>4854</v>
      </c>
      <c r="E1879" s="13">
        <v>20847</v>
      </c>
    </row>
    <row r="1880" spans="3:5" ht="25.2" customHeight="1" x14ac:dyDescent="0.25">
      <c r="C1880" s="3" t="s">
        <v>3910</v>
      </c>
      <c r="D1880" s="3" t="s">
        <v>4855</v>
      </c>
      <c r="E1880" s="13">
        <v>34500</v>
      </c>
    </row>
    <row r="1881" spans="3:5" ht="25.2" customHeight="1" x14ac:dyDescent="0.25">
      <c r="C1881" s="3" t="s">
        <v>3911</v>
      </c>
      <c r="D1881" s="3" t="s">
        <v>4856</v>
      </c>
      <c r="E1881" s="13">
        <v>22526</v>
      </c>
    </row>
    <row r="1882" spans="3:5" ht="25.2" customHeight="1" x14ac:dyDescent="0.25">
      <c r="C1882" s="3" t="s">
        <v>3912</v>
      </c>
      <c r="D1882" s="3" t="s">
        <v>4857</v>
      </c>
      <c r="E1882" s="3" t="s">
        <v>5777</v>
      </c>
    </row>
    <row r="1883" spans="3:5" ht="25.2" customHeight="1" x14ac:dyDescent="0.25">
      <c r="C1883" s="3" t="s">
        <v>3913</v>
      </c>
      <c r="D1883" s="3" t="s">
        <v>4858</v>
      </c>
      <c r="E1883" s="3">
        <v>22798</v>
      </c>
    </row>
    <row r="1884" spans="3:5" ht="25.2" customHeight="1" x14ac:dyDescent="0.25">
      <c r="C1884" s="3" t="s">
        <v>3914</v>
      </c>
      <c r="D1884" s="3" t="s">
        <v>4859</v>
      </c>
      <c r="E1884" s="3">
        <v>24624</v>
      </c>
    </row>
    <row r="1885" spans="3:5" ht="25.2" customHeight="1" x14ac:dyDescent="0.25">
      <c r="C1885" s="3" t="s">
        <v>3915</v>
      </c>
      <c r="D1885" s="3" t="s">
        <v>4860</v>
      </c>
      <c r="E1885" s="3">
        <v>35651</v>
      </c>
    </row>
    <row r="1886" spans="3:5" ht="25.2" customHeight="1" x14ac:dyDescent="0.25">
      <c r="C1886" s="3" t="s">
        <v>3916</v>
      </c>
      <c r="D1886" s="3" t="s">
        <v>4861</v>
      </c>
      <c r="E1886" s="3">
        <v>22647</v>
      </c>
    </row>
    <row r="1887" spans="3:5" ht="25.2" customHeight="1" x14ac:dyDescent="0.25">
      <c r="C1887" s="3" t="s">
        <v>3917</v>
      </c>
      <c r="D1887" s="3" t="s">
        <v>4862</v>
      </c>
      <c r="E1887" s="3" t="s">
        <v>1310</v>
      </c>
    </row>
    <row r="1888" spans="3:5" ht="25.2" customHeight="1" x14ac:dyDescent="0.25">
      <c r="C1888" s="3" t="s">
        <v>3918</v>
      </c>
      <c r="D1888" s="3" t="s">
        <v>4863</v>
      </c>
      <c r="E1888" s="3">
        <v>26451</v>
      </c>
    </row>
    <row r="1889" spans="3:5" ht="25.2" customHeight="1" x14ac:dyDescent="0.25">
      <c r="C1889" s="3" t="s">
        <v>3919</v>
      </c>
      <c r="D1889" s="3" t="s">
        <v>4864</v>
      </c>
      <c r="E1889" s="3">
        <v>18050</v>
      </c>
    </row>
    <row r="1890" spans="3:5" ht="25.2" customHeight="1" x14ac:dyDescent="0.25">
      <c r="C1890" s="3" t="s">
        <v>3920</v>
      </c>
      <c r="D1890" s="3" t="s">
        <v>4865</v>
      </c>
      <c r="E1890" s="3">
        <v>27639</v>
      </c>
    </row>
    <row r="1891" spans="3:5" ht="25.2" customHeight="1" x14ac:dyDescent="0.25">
      <c r="C1891" s="3" t="s">
        <v>3921</v>
      </c>
      <c r="D1891" s="3" t="s">
        <v>4866</v>
      </c>
      <c r="E1891" s="3">
        <v>37503</v>
      </c>
    </row>
    <row r="1892" spans="3:5" ht="25.2" customHeight="1" x14ac:dyDescent="0.25">
      <c r="C1892" s="3" t="s">
        <v>3922</v>
      </c>
      <c r="D1892" s="3" t="s">
        <v>4867</v>
      </c>
      <c r="E1892" s="3">
        <v>34049</v>
      </c>
    </row>
    <row r="1893" spans="3:5" ht="25.2" customHeight="1" x14ac:dyDescent="0.25">
      <c r="C1893" s="3" t="s">
        <v>3923</v>
      </c>
      <c r="D1893" s="3" t="s">
        <v>4868</v>
      </c>
      <c r="E1893" s="3">
        <v>17319</v>
      </c>
    </row>
    <row r="1894" spans="3:5" ht="25.2" customHeight="1" x14ac:dyDescent="0.25">
      <c r="C1894" s="3" t="s">
        <v>3924</v>
      </c>
      <c r="D1894" s="3" t="s">
        <v>4869</v>
      </c>
      <c r="E1894" s="3">
        <v>20972</v>
      </c>
    </row>
    <row r="1895" spans="3:5" ht="25.2" customHeight="1" x14ac:dyDescent="0.25">
      <c r="C1895" s="3" t="s">
        <v>3925</v>
      </c>
      <c r="D1895" s="3" t="s">
        <v>4870</v>
      </c>
      <c r="E1895" s="3">
        <v>34324</v>
      </c>
    </row>
    <row r="1896" spans="3:5" ht="25.2" customHeight="1" x14ac:dyDescent="0.25">
      <c r="C1896" s="3" t="s">
        <v>3926</v>
      </c>
      <c r="D1896" s="3" t="s">
        <v>4871</v>
      </c>
      <c r="E1896" s="3">
        <v>35679</v>
      </c>
    </row>
    <row r="1897" spans="3:5" ht="25.2" customHeight="1" x14ac:dyDescent="0.25">
      <c r="C1897" s="3" t="s">
        <v>3927</v>
      </c>
      <c r="D1897" s="3" t="s">
        <v>4872</v>
      </c>
      <c r="E1897" s="3">
        <v>22421</v>
      </c>
    </row>
    <row r="1898" spans="3:5" ht="25.2" customHeight="1" x14ac:dyDescent="0.25">
      <c r="C1898" s="3" t="s">
        <v>3928</v>
      </c>
      <c r="D1898" s="3" t="s">
        <v>4873</v>
      </c>
      <c r="E1898" s="3" t="s">
        <v>5778</v>
      </c>
    </row>
    <row r="1899" spans="3:5" ht="25.2" customHeight="1" x14ac:dyDescent="0.25">
      <c r="C1899" s="3" t="s">
        <v>3929</v>
      </c>
      <c r="D1899" s="3" t="s">
        <v>4874</v>
      </c>
      <c r="E1899" s="3" t="s">
        <v>5779</v>
      </c>
    </row>
    <row r="1900" spans="3:5" ht="25.2" customHeight="1" x14ac:dyDescent="0.25">
      <c r="C1900" s="3" t="s">
        <v>3930</v>
      </c>
      <c r="D1900" s="3" t="s">
        <v>4875</v>
      </c>
      <c r="E1900" s="3" t="s">
        <v>1332</v>
      </c>
    </row>
    <row r="1901" spans="3:5" ht="25.2" customHeight="1" x14ac:dyDescent="0.25">
      <c r="C1901" s="3" t="s">
        <v>3931</v>
      </c>
      <c r="D1901" s="3" t="s">
        <v>4876</v>
      </c>
      <c r="E1901" s="3" t="s">
        <v>5780</v>
      </c>
    </row>
    <row r="1902" spans="3:5" ht="25.2" customHeight="1" x14ac:dyDescent="0.25">
      <c r="C1902" s="3" t="s">
        <v>3932</v>
      </c>
      <c r="D1902" s="3" t="s">
        <v>4877</v>
      </c>
      <c r="E1902" s="3" t="s">
        <v>5781</v>
      </c>
    </row>
    <row r="1903" spans="3:5" ht="25.2" customHeight="1" x14ac:dyDescent="0.25">
      <c r="C1903" s="3" t="s">
        <v>3933</v>
      </c>
      <c r="D1903" s="3" t="s">
        <v>4878</v>
      </c>
      <c r="E1903" s="3" t="s">
        <v>5782</v>
      </c>
    </row>
    <row r="1904" spans="3:5" ht="25.2" customHeight="1" x14ac:dyDescent="0.25">
      <c r="C1904" s="3" t="s">
        <v>3934</v>
      </c>
      <c r="D1904" s="3" t="s">
        <v>4879</v>
      </c>
      <c r="E1904" s="3" t="s">
        <v>5783</v>
      </c>
    </row>
    <row r="1905" spans="3:5" ht="25.2" customHeight="1" x14ac:dyDescent="0.25">
      <c r="C1905" s="3" t="s">
        <v>3935</v>
      </c>
      <c r="D1905" s="3" t="s">
        <v>4880</v>
      </c>
      <c r="E1905" s="3" t="s">
        <v>5784</v>
      </c>
    </row>
    <row r="1906" spans="3:5" ht="25.2" customHeight="1" x14ac:dyDescent="0.25">
      <c r="C1906" s="3" t="s">
        <v>3936</v>
      </c>
      <c r="D1906" s="3" t="s">
        <v>4881</v>
      </c>
      <c r="E1906" s="3" t="s">
        <v>5785</v>
      </c>
    </row>
    <row r="1907" spans="3:5" ht="25.2" customHeight="1" x14ac:dyDescent="0.25">
      <c r="C1907" s="3" t="s">
        <v>3937</v>
      </c>
      <c r="D1907" s="3" t="s">
        <v>4882</v>
      </c>
      <c r="E1907" s="3" t="s">
        <v>5786</v>
      </c>
    </row>
    <row r="1908" spans="3:5" ht="25.2" customHeight="1" x14ac:dyDescent="0.25">
      <c r="C1908" s="3" t="s">
        <v>3938</v>
      </c>
      <c r="D1908" s="3" t="s">
        <v>4883</v>
      </c>
      <c r="E1908" s="3" t="s">
        <v>5787</v>
      </c>
    </row>
    <row r="1909" spans="3:5" ht="25.2" customHeight="1" x14ac:dyDescent="0.25">
      <c r="C1909" s="3" t="s">
        <v>3939</v>
      </c>
      <c r="D1909" s="3" t="s">
        <v>4884</v>
      </c>
      <c r="E1909" s="3" t="s">
        <v>5788</v>
      </c>
    </row>
    <row r="1910" spans="3:5" ht="25.2" customHeight="1" x14ac:dyDescent="0.25">
      <c r="C1910" s="3" t="s">
        <v>3940</v>
      </c>
      <c r="D1910" s="3" t="s">
        <v>4885</v>
      </c>
      <c r="E1910" s="3" t="s">
        <v>5789</v>
      </c>
    </row>
    <row r="1911" spans="3:5" ht="25.2" customHeight="1" x14ac:dyDescent="0.25">
      <c r="C1911" s="3" t="s">
        <v>3941</v>
      </c>
      <c r="D1911" s="3" t="s">
        <v>4886</v>
      </c>
      <c r="E1911" s="3" t="s">
        <v>5790</v>
      </c>
    </row>
    <row r="1912" spans="3:5" ht="25.2" customHeight="1" x14ac:dyDescent="0.25">
      <c r="C1912" s="3" t="s">
        <v>3942</v>
      </c>
      <c r="D1912" s="3" t="s">
        <v>4887</v>
      </c>
      <c r="E1912" s="3" t="s">
        <v>5791</v>
      </c>
    </row>
    <row r="1913" spans="3:5" ht="25.2" customHeight="1" x14ac:dyDescent="0.25">
      <c r="C1913" s="3" t="s">
        <v>3943</v>
      </c>
      <c r="D1913" s="3" t="s">
        <v>4888</v>
      </c>
      <c r="E1913" s="3" t="s">
        <v>5792</v>
      </c>
    </row>
    <row r="1914" spans="3:5" ht="25.2" customHeight="1" x14ac:dyDescent="0.25">
      <c r="C1914" s="3" t="s">
        <v>3944</v>
      </c>
      <c r="D1914" s="3" t="s">
        <v>4889</v>
      </c>
      <c r="E1914" s="3" t="s">
        <v>5793</v>
      </c>
    </row>
    <row r="1915" spans="3:5" ht="25.2" customHeight="1" x14ac:dyDescent="0.25">
      <c r="C1915" s="3" t="s">
        <v>3945</v>
      </c>
      <c r="D1915" s="3" t="s">
        <v>4890</v>
      </c>
      <c r="E1915" s="3" t="s">
        <v>5794</v>
      </c>
    </row>
    <row r="1916" spans="3:5" ht="25.2" customHeight="1" x14ac:dyDescent="0.25">
      <c r="C1916" s="3" t="s">
        <v>3946</v>
      </c>
      <c r="D1916" s="3" t="s">
        <v>4891</v>
      </c>
      <c r="E1916" s="3" t="s">
        <v>5795</v>
      </c>
    </row>
    <row r="1917" spans="3:5" ht="25.2" customHeight="1" x14ac:dyDescent="0.25">
      <c r="C1917" s="3" t="s">
        <v>3947</v>
      </c>
      <c r="D1917" s="3" t="s">
        <v>4892</v>
      </c>
      <c r="E1917" s="3" t="s">
        <v>5796</v>
      </c>
    </row>
    <row r="1918" spans="3:5" ht="25.2" customHeight="1" x14ac:dyDescent="0.25">
      <c r="C1918" s="3" t="s">
        <v>3948</v>
      </c>
      <c r="D1918" s="3" t="s">
        <v>4893</v>
      </c>
      <c r="E1918" s="3" t="s">
        <v>5797</v>
      </c>
    </row>
    <row r="1919" spans="3:5" ht="25.2" customHeight="1" x14ac:dyDescent="0.25">
      <c r="C1919" s="3" t="s">
        <v>3949</v>
      </c>
      <c r="D1919" s="3" t="s">
        <v>4894</v>
      </c>
      <c r="E1919" s="3" t="s">
        <v>5798</v>
      </c>
    </row>
    <row r="1920" spans="3:5" ht="25.2" customHeight="1" x14ac:dyDescent="0.25">
      <c r="C1920" s="3" t="s">
        <v>3950</v>
      </c>
      <c r="D1920" s="3" t="s">
        <v>4895</v>
      </c>
      <c r="E1920" s="3" t="s">
        <v>5799</v>
      </c>
    </row>
    <row r="1921" spans="3:5" ht="25.2" customHeight="1" x14ac:dyDescent="0.25">
      <c r="C1921" s="3" t="s">
        <v>3951</v>
      </c>
      <c r="D1921" s="3" t="s">
        <v>4896</v>
      </c>
      <c r="E1921" s="3" t="s">
        <v>5800</v>
      </c>
    </row>
    <row r="1922" spans="3:5" ht="25.2" customHeight="1" x14ac:dyDescent="0.25">
      <c r="C1922" s="3" t="s">
        <v>3952</v>
      </c>
      <c r="D1922" s="3" t="s">
        <v>4897</v>
      </c>
      <c r="E1922" s="3" t="s">
        <v>5801</v>
      </c>
    </row>
    <row r="1923" spans="3:5" ht="25.2" customHeight="1" x14ac:dyDescent="0.25">
      <c r="C1923" s="3" t="s">
        <v>3953</v>
      </c>
      <c r="D1923" s="3" t="s">
        <v>4898</v>
      </c>
      <c r="E1923" s="3" t="s">
        <v>5802</v>
      </c>
    </row>
    <row r="1924" spans="3:5" ht="25.2" customHeight="1" x14ac:dyDescent="0.25">
      <c r="C1924" s="3" t="s">
        <v>3954</v>
      </c>
      <c r="D1924" s="3" t="s">
        <v>4899</v>
      </c>
      <c r="E1924" s="3" t="s">
        <v>5803</v>
      </c>
    </row>
    <row r="1925" spans="3:5" ht="25.2" customHeight="1" x14ac:dyDescent="0.25">
      <c r="C1925" s="3" t="s">
        <v>3955</v>
      </c>
      <c r="D1925" s="3" t="s">
        <v>4900</v>
      </c>
      <c r="E1925" s="3" t="s">
        <v>5804</v>
      </c>
    </row>
    <row r="1926" spans="3:5" ht="25.2" customHeight="1" x14ac:dyDescent="0.25">
      <c r="C1926" s="3" t="s">
        <v>3956</v>
      </c>
      <c r="D1926" s="3" t="s">
        <v>4901</v>
      </c>
      <c r="E1926" s="3" t="s">
        <v>5805</v>
      </c>
    </row>
    <row r="1927" spans="3:5" ht="25.2" customHeight="1" x14ac:dyDescent="0.25">
      <c r="C1927" s="3" t="s">
        <v>3957</v>
      </c>
      <c r="D1927" s="3" t="s">
        <v>4902</v>
      </c>
      <c r="E1927" s="3" t="s">
        <v>5806</v>
      </c>
    </row>
    <row r="1928" spans="3:5" ht="25.2" customHeight="1" x14ac:dyDescent="0.25">
      <c r="C1928" s="3" t="s">
        <v>3958</v>
      </c>
      <c r="D1928" s="3" t="s">
        <v>4903</v>
      </c>
      <c r="E1928" s="3" t="s">
        <v>5807</v>
      </c>
    </row>
    <row r="1929" spans="3:5" ht="25.2" customHeight="1" x14ac:dyDescent="0.25">
      <c r="C1929" s="3" t="s">
        <v>3959</v>
      </c>
      <c r="D1929" s="3" t="s">
        <v>4904</v>
      </c>
      <c r="E1929" s="3" t="s">
        <v>5808</v>
      </c>
    </row>
    <row r="1930" spans="3:5" ht="25.2" customHeight="1" x14ac:dyDescent="0.25">
      <c r="C1930" s="3" t="s">
        <v>3960</v>
      </c>
      <c r="D1930" s="3" t="s">
        <v>4905</v>
      </c>
      <c r="E1930" s="3" t="s">
        <v>5809</v>
      </c>
    </row>
    <row r="1931" spans="3:5" ht="25.2" customHeight="1" x14ac:dyDescent="0.25">
      <c r="C1931" s="3" t="s">
        <v>3960</v>
      </c>
      <c r="D1931" s="3" t="s">
        <v>4906</v>
      </c>
      <c r="E1931" s="3" t="s">
        <v>5810</v>
      </c>
    </row>
    <row r="1932" spans="3:5" ht="25.2" customHeight="1" x14ac:dyDescent="0.25">
      <c r="C1932" s="3" t="s">
        <v>3961</v>
      </c>
      <c r="D1932" s="3" t="s">
        <v>4907</v>
      </c>
      <c r="E1932" s="3" t="s">
        <v>5811</v>
      </c>
    </row>
    <row r="1933" spans="3:5" ht="25.2" customHeight="1" x14ac:dyDescent="0.25">
      <c r="C1933" s="3" t="s">
        <v>3962</v>
      </c>
      <c r="D1933" s="3" t="s">
        <v>4908</v>
      </c>
      <c r="E1933" s="3" t="s">
        <v>5812</v>
      </c>
    </row>
    <row r="1934" spans="3:5" ht="25.2" customHeight="1" x14ac:dyDescent="0.25">
      <c r="C1934" s="3" t="s">
        <v>3963</v>
      </c>
      <c r="D1934" s="3" t="s">
        <v>4909</v>
      </c>
      <c r="E1934" s="3" t="s">
        <v>5813</v>
      </c>
    </row>
    <row r="1935" spans="3:5" ht="25.2" customHeight="1" x14ac:dyDescent="0.25">
      <c r="C1935" s="3" t="s">
        <v>3964</v>
      </c>
      <c r="D1935" s="3" t="s">
        <v>4910</v>
      </c>
      <c r="E1935" s="3" t="s">
        <v>5814</v>
      </c>
    </row>
    <row r="1936" spans="3:5" ht="25.2" customHeight="1" x14ac:dyDescent="0.25">
      <c r="C1936" s="3" t="s">
        <v>3965</v>
      </c>
      <c r="D1936" s="3" t="s">
        <v>4911</v>
      </c>
      <c r="E1936" s="3" t="s">
        <v>5815</v>
      </c>
    </row>
    <row r="1937" spans="3:5" ht="25.2" customHeight="1" x14ac:dyDescent="0.25">
      <c r="C1937" s="3" t="s">
        <v>3966</v>
      </c>
      <c r="D1937" s="3" t="s">
        <v>4912</v>
      </c>
      <c r="E1937" s="3" t="s">
        <v>5816</v>
      </c>
    </row>
    <row r="1938" spans="3:5" ht="25.2" customHeight="1" x14ac:dyDescent="0.25">
      <c r="C1938" s="3" t="s">
        <v>3967</v>
      </c>
      <c r="D1938" s="3" t="s">
        <v>4913</v>
      </c>
      <c r="E1938" s="3" t="s">
        <v>5817</v>
      </c>
    </row>
    <row r="1939" spans="3:5" ht="25.2" customHeight="1" x14ac:dyDescent="0.25">
      <c r="C1939" s="3" t="s">
        <v>3968</v>
      </c>
      <c r="D1939" s="3" t="s">
        <v>4914</v>
      </c>
      <c r="E1939" s="3" t="s">
        <v>5818</v>
      </c>
    </row>
    <row r="1940" spans="3:5" ht="25.2" customHeight="1" x14ac:dyDescent="0.25">
      <c r="C1940" s="3" t="s">
        <v>3969</v>
      </c>
      <c r="D1940" s="3" t="s">
        <v>4915</v>
      </c>
      <c r="E1940" s="3" t="s">
        <v>5819</v>
      </c>
    </row>
    <row r="1941" spans="3:5" ht="25.2" customHeight="1" x14ac:dyDescent="0.25">
      <c r="C1941" s="3" t="s">
        <v>3970</v>
      </c>
      <c r="D1941" s="3" t="s">
        <v>4916</v>
      </c>
      <c r="E1941" s="3" t="s">
        <v>5820</v>
      </c>
    </row>
    <row r="1942" spans="3:5" ht="25.2" customHeight="1" x14ac:dyDescent="0.25">
      <c r="C1942" s="3" t="s">
        <v>3971</v>
      </c>
      <c r="D1942" s="3" t="s">
        <v>4917</v>
      </c>
      <c r="E1942" s="3" t="s">
        <v>5821</v>
      </c>
    </row>
    <row r="1943" spans="3:5" ht="25.2" customHeight="1" x14ac:dyDescent="0.25">
      <c r="C1943" s="3" t="s">
        <v>3972</v>
      </c>
      <c r="D1943" s="3" t="s">
        <v>4918</v>
      </c>
      <c r="E1943" s="3" t="s">
        <v>5822</v>
      </c>
    </row>
    <row r="1944" spans="3:5" ht="25.2" customHeight="1" x14ac:dyDescent="0.25">
      <c r="C1944" s="3" t="s">
        <v>3973</v>
      </c>
      <c r="D1944" s="3" t="s">
        <v>4919</v>
      </c>
      <c r="E1944" s="3" t="s">
        <v>5823</v>
      </c>
    </row>
    <row r="1945" spans="3:5" ht="25.2" customHeight="1" x14ac:dyDescent="0.25">
      <c r="C1945" s="3" t="s">
        <v>3974</v>
      </c>
      <c r="D1945" s="3" t="s">
        <v>4920</v>
      </c>
      <c r="E1945" s="3" t="s">
        <v>5824</v>
      </c>
    </row>
    <row r="1946" spans="3:5" ht="25.2" customHeight="1" x14ac:dyDescent="0.25">
      <c r="C1946" s="3" t="s">
        <v>3975</v>
      </c>
      <c r="D1946" s="3" t="s">
        <v>4921</v>
      </c>
      <c r="E1946" s="3" t="s">
        <v>5825</v>
      </c>
    </row>
    <row r="1947" spans="3:5" ht="25.2" customHeight="1" x14ac:dyDescent="0.25">
      <c r="C1947" s="3" t="s">
        <v>3976</v>
      </c>
      <c r="D1947" s="3" t="s">
        <v>4922</v>
      </c>
      <c r="E1947" s="3" t="s">
        <v>1434</v>
      </c>
    </row>
    <row r="1948" spans="3:5" ht="25.2" customHeight="1" x14ac:dyDescent="0.25">
      <c r="C1948" s="3" t="s">
        <v>3977</v>
      </c>
      <c r="D1948" s="3" t="s">
        <v>4923</v>
      </c>
      <c r="E1948" s="3" t="s">
        <v>5826</v>
      </c>
    </row>
    <row r="1949" spans="3:5" ht="25.2" customHeight="1" x14ac:dyDescent="0.25">
      <c r="C1949" s="3" t="s">
        <v>3978</v>
      </c>
      <c r="D1949" s="3" t="s">
        <v>4924</v>
      </c>
      <c r="E1949" s="3" t="s">
        <v>5827</v>
      </c>
    </row>
    <row r="1950" spans="3:5" ht="25.2" customHeight="1" x14ac:dyDescent="0.25">
      <c r="C1950" s="3" t="s">
        <v>3979</v>
      </c>
      <c r="D1950" s="3" t="s">
        <v>4925</v>
      </c>
      <c r="E1950" s="3" t="s">
        <v>5828</v>
      </c>
    </row>
    <row r="1951" spans="3:5" ht="25.2" customHeight="1" x14ac:dyDescent="0.25">
      <c r="C1951" s="3" t="s">
        <v>3980</v>
      </c>
      <c r="D1951" s="3" t="s">
        <v>4926</v>
      </c>
      <c r="E1951" s="3" t="s">
        <v>5829</v>
      </c>
    </row>
    <row r="1952" spans="3:5" ht="25.2" customHeight="1" x14ac:dyDescent="0.25">
      <c r="C1952" s="3" t="s">
        <v>3981</v>
      </c>
      <c r="D1952" s="3" t="s">
        <v>4927</v>
      </c>
      <c r="E1952" s="3" t="s">
        <v>5830</v>
      </c>
    </row>
    <row r="1953" spans="3:5" ht="25.2" customHeight="1" x14ac:dyDescent="0.25">
      <c r="C1953" s="3" t="s">
        <v>3982</v>
      </c>
      <c r="D1953" s="3" t="s">
        <v>4928</v>
      </c>
      <c r="E1953" s="3" t="s">
        <v>5831</v>
      </c>
    </row>
    <row r="1954" spans="3:5" ht="25.2" customHeight="1" x14ac:dyDescent="0.25">
      <c r="C1954" s="3" t="s">
        <v>3983</v>
      </c>
      <c r="D1954" s="3" t="s">
        <v>4929</v>
      </c>
      <c r="E1954" s="3" t="s">
        <v>5832</v>
      </c>
    </row>
    <row r="1955" spans="3:5" ht="25.2" customHeight="1" x14ac:dyDescent="0.25">
      <c r="C1955" s="3" t="s">
        <v>3984</v>
      </c>
      <c r="D1955" s="3" t="s">
        <v>4930</v>
      </c>
      <c r="E1955" s="3" t="s">
        <v>5833</v>
      </c>
    </row>
    <row r="1956" spans="3:5" ht="25.2" customHeight="1" x14ac:dyDescent="0.25">
      <c r="C1956" s="3" t="s">
        <v>3985</v>
      </c>
      <c r="D1956" s="3" t="s">
        <v>4931</v>
      </c>
      <c r="E1956" s="3" t="s">
        <v>5834</v>
      </c>
    </row>
    <row r="1957" spans="3:5" ht="25.2" customHeight="1" x14ac:dyDescent="0.25">
      <c r="C1957" s="3" t="s">
        <v>3986</v>
      </c>
      <c r="D1957" s="3" t="s">
        <v>4932</v>
      </c>
      <c r="E1957" s="3" t="s">
        <v>5835</v>
      </c>
    </row>
    <row r="1958" spans="3:5" ht="25.2" customHeight="1" x14ac:dyDescent="0.25">
      <c r="C1958" s="3" t="s">
        <v>3987</v>
      </c>
      <c r="D1958" s="3" t="s">
        <v>4933</v>
      </c>
      <c r="E1958" s="3" t="s">
        <v>5836</v>
      </c>
    </row>
    <row r="1959" spans="3:5" ht="25.2" customHeight="1" x14ac:dyDescent="0.25">
      <c r="C1959" s="3" t="s">
        <v>3988</v>
      </c>
      <c r="D1959" s="3" t="s">
        <v>4934</v>
      </c>
      <c r="E1959" s="3" t="s">
        <v>5836</v>
      </c>
    </row>
    <row r="1960" spans="3:5" ht="25.2" customHeight="1" x14ac:dyDescent="0.25">
      <c r="C1960" s="3" t="s">
        <v>3989</v>
      </c>
      <c r="D1960" s="3" t="s">
        <v>4935</v>
      </c>
      <c r="E1960" s="3" t="s">
        <v>5837</v>
      </c>
    </row>
    <row r="1961" spans="3:5" ht="25.2" customHeight="1" x14ac:dyDescent="0.25">
      <c r="C1961" s="3" t="s">
        <v>3990</v>
      </c>
      <c r="D1961" s="3" t="s">
        <v>4936</v>
      </c>
      <c r="E1961" s="3" t="s">
        <v>5838</v>
      </c>
    </row>
    <row r="1962" spans="3:5" ht="25.2" customHeight="1" x14ac:dyDescent="0.25">
      <c r="C1962" s="3" t="s">
        <v>3991</v>
      </c>
      <c r="D1962" s="3" t="s">
        <v>4937</v>
      </c>
      <c r="E1962" s="3" t="s">
        <v>1379</v>
      </c>
    </row>
    <row r="1963" spans="3:5" ht="25.2" customHeight="1" x14ac:dyDescent="0.25">
      <c r="C1963" s="3" t="s">
        <v>3992</v>
      </c>
      <c r="D1963" s="3" t="s">
        <v>4938</v>
      </c>
      <c r="E1963" s="3" t="s">
        <v>5839</v>
      </c>
    </row>
    <row r="1964" spans="3:5" ht="25.2" customHeight="1" x14ac:dyDescent="0.25">
      <c r="C1964" s="3" t="s">
        <v>3993</v>
      </c>
      <c r="D1964" s="3" t="s">
        <v>4939</v>
      </c>
      <c r="E1964" s="3" t="s">
        <v>5840</v>
      </c>
    </row>
    <row r="1965" spans="3:5" ht="25.2" customHeight="1" x14ac:dyDescent="0.25">
      <c r="C1965" s="3" t="s">
        <v>3994</v>
      </c>
      <c r="D1965" s="3" t="s">
        <v>4940</v>
      </c>
      <c r="E1965" s="3" t="s">
        <v>5841</v>
      </c>
    </row>
    <row r="1966" spans="3:5" ht="25.2" customHeight="1" x14ac:dyDescent="0.25">
      <c r="C1966" s="3" t="s">
        <v>3995</v>
      </c>
      <c r="D1966" s="3" t="s">
        <v>4941</v>
      </c>
      <c r="E1966" s="3" t="s">
        <v>5842</v>
      </c>
    </row>
    <row r="1967" spans="3:5" ht="25.2" customHeight="1" x14ac:dyDescent="0.25">
      <c r="C1967" s="3" t="s">
        <v>3996</v>
      </c>
      <c r="D1967" s="3" t="s">
        <v>4942</v>
      </c>
      <c r="E1967" s="3" t="s">
        <v>5843</v>
      </c>
    </row>
    <row r="1968" spans="3:5" ht="25.2" customHeight="1" x14ac:dyDescent="0.25">
      <c r="C1968" s="3" t="s">
        <v>3997</v>
      </c>
      <c r="D1968" s="3" t="s">
        <v>4943</v>
      </c>
      <c r="E1968" s="3" t="s">
        <v>5844</v>
      </c>
    </row>
    <row r="1969" spans="3:5" ht="25.2" customHeight="1" x14ac:dyDescent="0.25">
      <c r="C1969" s="3" t="s">
        <v>3998</v>
      </c>
      <c r="D1969" s="3" t="s">
        <v>4944</v>
      </c>
      <c r="E1969" s="3" t="s">
        <v>5845</v>
      </c>
    </row>
    <row r="1970" spans="3:5" ht="25.2" customHeight="1" x14ac:dyDescent="0.25">
      <c r="C1970" s="3" t="s">
        <v>3999</v>
      </c>
      <c r="D1970" s="3" t="s">
        <v>4945</v>
      </c>
      <c r="E1970" s="3" t="s">
        <v>5846</v>
      </c>
    </row>
    <row r="1971" spans="3:5" ht="25.2" customHeight="1" x14ac:dyDescent="0.25">
      <c r="C1971" s="3" t="s">
        <v>4000</v>
      </c>
      <c r="D1971" s="3" t="s">
        <v>4946</v>
      </c>
      <c r="E1971" s="3" t="s">
        <v>5847</v>
      </c>
    </row>
    <row r="1972" spans="3:5" ht="25.2" customHeight="1" x14ac:dyDescent="0.25">
      <c r="C1972" s="3" t="s">
        <v>4001</v>
      </c>
      <c r="D1972" s="3" t="s">
        <v>4947</v>
      </c>
      <c r="E1972" s="3" t="s">
        <v>1488</v>
      </c>
    </row>
    <row r="1973" spans="3:5" ht="25.2" customHeight="1" x14ac:dyDescent="0.25">
      <c r="C1973" s="3" t="s">
        <v>4002</v>
      </c>
      <c r="D1973" s="3" t="s">
        <v>4948</v>
      </c>
      <c r="E1973" s="3" t="s">
        <v>1536</v>
      </c>
    </row>
    <row r="1974" spans="3:5" ht="25.2" customHeight="1" x14ac:dyDescent="0.25">
      <c r="C1974" s="3" t="s">
        <v>4003</v>
      </c>
      <c r="D1974" s="3" t="s">
        <v>4949</v>
      </c>
      <c r="E1974" s="3" t="s">
        <v>5848</v>
      </c>
    </row>
    <row r="1975" spans="3:5" ht="25.2" customHeight="1" x14ac:dyDescent="0.25">
      <c r="C1975" s="3" t="s">
        <v>4004</v>
      </c>
      <c r="D1975" s="3" t="s">
        <v>4950</v>
      </c>
      <c r="E1975" s="3" t="s">
        <v>5849</v>
      </c>
    </row>
    <row r="1976" spans="3:5" ht="25.2" customHeight="1" x14ac:dyDescent="0.25">
      <c r="C1976" s="3" t="s">
        <v>4005</v>
      </c>
      <c r="D1976" s="3" t="s">
        <v>4951</v>
      </c>
      <c r="E1976" s="3" t="s">
        <v>5850</v>
      </c>
    </row>
    <row r="1977" spans="3:5" ht="25.2" customHeight="1" x14ac:dyDescent="0.25">
      <c r="C1977" s="3" t="s">
        <v>4006</v>
      </c>
      <c r="D1977" s="3" t="s">
        <v>4952</v>
      </c>
      <c r="E1977" s="3">
        <v>33768</v>
      </c>
    </row>
    <row r="1978" spans="3:5" ht="25.2" customHeight="1" x14ac:dyDescent="0.25">
      <c r="C1978" s="3" t="s">
        <v>4007</v>
      </c>
      <c r="D1978" s="3" t="s">
        <v>4953</v>
      </c>
      <c r="E1978" s="3" t="s">
        <v>1365</v>
      </c>
    </row>
    <row r="1979" spans="3:5" ht="25.2" customHeight="1" x14ac:dyDescent="0.25">
      <c r="C1979" s="3" t="s">
        <v>4008</v>
      </c>
      <c r="D1979" s="3" t="s">
        <v>4954</v>
      </c>
      <c r="E1979" s="3" t="s">
        <v>5851</v>
      </c>
    </row>
    <row r="1980" spans="3:5" ht="25.2" customHeight="1" x14ac:dyDescent="0.25">
      <c r="C1980" s="3" t="s">
        <v>4009</v>
      </c>
      <c r="D1980" s="3" t="s">
        <v>4955</v>
      </c>
      <c r="E1980" s="3" t="s">
        <v>1338</v>
      </c>
    </row>
    <row r="1981" spans="3:5" ht="25.2" customHeight="1" x14ac:dyDescent="0.25">
      <c r="C1981" s="3" t="s">
        <v>4010</v>
      </c>
      <c r="D1981" s="3" t="s">
        <v>4956</v>
      </c>
      <c r="E1981" s="3" t="s">
        <v>5852</v>
      </c>
    </row>
    <row r="1982" spans="3:5" ht="25.2" customHeight="1" x14ac:dyDescent="0.25">
      <c r="C1982" s="3" t="s">
        <v>4011</v>
      </c>
      <c r="D1982" s="3" t="s">
        <v>4957</v>
      </c>
      <c r="E1982" s="3" t="s">
        <v>5853</v>
      </c>
    </row>
    <row r="1983" spans="3:5" ht="25.2" customHeight="1" x14ac:dyDescent="0.25">
      <c r="C1983" s="3" t="s">
        <v>4012</v>
      </c>
      <c r="D1983" s="3" t="s">
        <v>4958</v>
      </c>
      <c r="E1983" s="3" t="s">
        <v>5853</v>
      </c>
    </row>
    <row r="1984" spans="3:5" ht="25.2" customHeight="1" x14ac:dyDescent="0.25">
      <c r="C1984" s="3" t="s">
        <v>4013</v>
      </c>
      <c r="D1984" s="3" t="s">
        <v>4959</v>
      </c>
      <c r="E1984" s="3" t="s">
        <v>5854</v>
      </c>
    </row>
    <row r="1985" spans="3:5" ht="25.2" customHeight="1" x14ac:dyDescent="0.25">
      <c r="C1985" s="3" t="s">
        <v>4014</v>
      </c>
      <c r="D1985" s="3" t="s">
        <v>4960</v>
      </c>
      <c r="E1985" s="3" t="s">
        <v>5855</v>
      </c>
    </row>
    <row r="1986" spans="3:5" ht="25.2" customHeight="1" x14ac:dyDescent="0.25">
      <c r="C1986" s="3" t="s">
        <v>4015</v>
      </c>
      <c r="D1986" s="3" t="s">
        <v>4961</v>
      </c>
      <c r="E1986" s="3" t="s">
        <v>5856</v>
      </c>
    </row>
    <row r="1987" spans="3:5" ht="25.2" customHeight="1" x14ac:dyDescent="0.25">
      <c r="C1987" s="3" t="s">
        <v>4016</v>
      </c>
      <c r="D1987" s="3" t="s">
        <v>4962</v>
      </c>
      <c r="E1987" s="3" t="s">
        <v>5857</v>
      </c>
    </row>
    <row r="1988" spans="3:5" ht="25.2" customHeight="1" x14ac:dyDescent="0.25">
      <c r="C1988" s="3" t="s">
        <v>4017</v>
      </c>
      <c r="D1988" s="3" t="s">
        <v>4963</v>
      </c>
      <c r="E1988" s="3" t="s">
        <v>5858</v>
      </c>
    </row>
    <row r="1989" spans="3:5" ht="25.2" customHeight="1" x14ac:dyDescent="0.25">
      <c r="C1989" s="3" t="s">
        <v>4018</v>
      </c>
      <c r="D1989" s="3" t="s">
        <v>4964</v>
      </c>
      <c r="E1989" s="3" t="s">
        <v>5858</v>
      </c>
    </row>
    <row r="1990" spans="3:5" ht="25.2" customHeight="1" x14ac:dyDescent="0.25">
      <c r="C1990" s="3" t="s">
        <v>4019</v>
      </c>
      <c r="D1990" s="3" t="s">
        <v>4965</v>
      </c>
      <c r="E1990" s="3" t="s">
        <v>5859</v>
      </c>
    </row>
    <row r="1991" spans="3:5" ht="25.2" customHeight="1" x14ac:dyDescent="0.25">
      <c r="C1991" s="3" t="s">
        <v>4020</v>
      </c>
      <c r="D1991" s="3" t="s">
        <v>4966</v>
      </c>
      <c r="E1991" s="3" t="s">
        <v>5860</v>
      </c>
    </row>
    <row r="1992" spans="3:5" ht="25.2" customHeight="1" x14ac:dyDescent="0.25">
      <c r="C1992" s="3" t="s">
        <v>4021</v>
      </c>
      <c r="D1992" s="3" t="s">
        <v>4967</v>
      </c>
      <c r="E1992" s="3" t="s">
        <v>5861</v>
      </c>
    </row>
    <row r="1993" spans="3:5" ht="25.2" customHeight="1" x14ac:dyDescent="0.25">
      <c r="C1993" s="3" t="s">
        <v>4022</v>
      </c>
      <c r="D1993" s="3" t="s">
        <v>4968</v>
      </c>
      <c r="E1993" s="3" t="s">
        <v>5862</v>
      </c>
    </row>
    <row r="1994" spans="3:5" ht="25.2" customHeight="1" x14ac:dyDescent="0.25">
      <c r="C1994" s="3" t="s">
        <v>4023</v>
      </c>
      <c r="D1994" s="3" t="s">
        <v>4969</v>
      </c>
      <c r="E1994" s="3" t="s">
        <v>5863</v>
      </c>
    </row>
    <row r="1995" spans="3:5" ht="25.2" customHeight="1" x14ac:dyDescent="0.25">
      <c r="C1995" s="3" t="s">
        <v>4024</v>
      </c>
      <c r="D1995" s="3" t="s">
        <v>4970</v>
      </c>
      <c r="E1995" s="3" t="s">
        <v>5864</v>
      </c>
    </row>
    <row r="1996" spans="3:5" ht="25.2" customHeight="1" x14ac:dyDescent="0.25">
      <c r="C1996" s="3" t="s">
        <v>4025</v>
      </c>
      <c r="D1996" s="3" t="s">
        <v>4971</v>
      </c>
      <c r="E1996" s="3" t="s">
        <v>5865</v>
      </c>
    </row>
    <row r="1997" spans="3:5" ht="25.2" customHeight="1" x14ac:dyDescent="0.25">
      <c r="C1997" s="3" t="s">
        <v>4026</v>
      </c>
      <c r="D1997" s="3" t="s">
        <v>4972</v>
      </c>
      <c r="E1997" s="3" t="s">
        <v>5866</v>
      </c>
    </row>
    <row r="1998" spans="3:5" ht="25.2" customHeight="1" x14ac:dyDescent="0.25">
      <c r="C1998" s="3" t="s">
        <v>4027</v>
      </c>
      <c r="D1998" s="3" t="s">
        <v>4973</v>
      </c>
      <c r="E1998" s="3" t="s">
        <v>5867</v>
      </c>
    </row>
    <row r="1999" spans="3:5" ht="25.2" customHeight="1" x14ac:dyDescent="0.25">
      <c r="C1999" s="3" t="s">
        <v>4028</v>
      </c>
      <c r="D1999" s="3" t="s">
        <v>4974</v>
      </c>
      <c r="E1999" s="3" t="s">
        <v>5868</v>
      </c>
    </row>
    <row r="2000" spans="3:5" ht="25.2" customHeight="1" x14ac:dyDescent="0.25">
      <c r="C2000" s="3" t="s">
        <v>4029</v>
      </c>
      <c r="D2000" s="3" t="s">
        <v>4975</v>
      </c>
      <c r="E2000" s="3" t="s">
        <v>1696</v>
      </c>
    </row>
    <row r="2001" spans="3:5" ht="25.2" customHeight="1" x14ac:dyDescent="0.25">
      <c r="C2001" s="3" t="s">
        <v>4030</v>
      </c>
      <c r="D2001" s="3" t="s">
        <v>4976</v>
      </c>
      <c r="E2001" s="3" t="s">
        <v>5869</v>
      </c>
    </row>
    <row r="2002" spans="3:5" ht="25.2" customHeight="1" x14ac:dyDescent="0.25">
      <c r="C2002" s="3" t="s">
        <v>4031</v>
      </c>
      <c r="D2002" s="3" t="s">
        <v>4977</v>
      </c>
      <c r="E2002" s="3" t="s">
        <v>5870</v>
      </c>
    </row>
    <row r="2003" spans="3:5" ht="25.2" customHeight="1" x14ac:dyDescent="0.25">
      <c r="C2003" s="3" t="s">
        <v>4032</v>
      </c>
      <c r="D2003" s="3" t="s">
        <v>4978</v>
      </c>
      <c r="E2003" s="3" t="s">
        <v>5871</v>
      </c>
    </row>
    <row r="2004" spans="3:5" ht="25.2" customHeight="1" x14ac:dyDescent="0.25">
      <c r="C2004" s="3" t="s">
        <v>4033</v>
      </c>
      <c r="D2004" s="3" t="s">
        <v>4979</v>
      </c>
      <c r="E2004" s="3" t="s">
        <v>5872</v>
      </c>
    </row>
    <row r="2005" spans="3:5" ht="25.2" customHeight="1" x14ac:dyDescent="0.25">
      <c r="C2005" s="3" t="s">
        <v>4034</v>
      </c>
      <c r="D2005" s="3" t="s">
        <v>4980</v>
      </c>
      <c r="E2005" s="3" t="s">
        <v>5873</v>
      </c>
    </row>
    <row r="2006" spans="3:5" ht="25.2" customHeight="1" x14ac:dyDescent="0.25">
      <c r="C2006" s="3" t="s">
        <v>4035</v>
      </c>
      <c r="D2006" s="3" t="s">
        <v>4981</v>
      </c>
      <c r="E2006" s="3" t="s">
        <v>5874</v>
      </c>
    </row>
    <row r="2007" spans="3:5" ht="25.2" customHeight="1" x14ac:dyDescent="0.25">
      <c r="C2007" s="3" t="s">
        <v>4036</v>
      </c>
      <c r="D2007" s="3" t="s">
        <v>4982</v>
      </c>
      <c r="E2007" s="3" t="s">
        <v>1522</v>
      </c>
    </row>
    <row r="2008" spans="3:5" ht="25.2" customHeight="1" x14ac:dyDescent="0.25">
      <c r="C2008" s="3" t="s">
        <v>4037</v>
      </c>
      <c r="D2008" s="3" t="s">
        <v>4983</v>
      </c>
      <c r="E2008" s="3" t="s">
        <v>5875</v>
      </c>
    </row>
    <row r="2009" spans="3:5" ht="25.2" customHeight="1" x14ac:dyDescent="0.25">
      <c r="C2009" s="3" t="s">
        <v>4038</v>
      </c>
      <c r="D2009" s="3" t="s">
        <v>4984</v>
      </c>
      <c r="E2009" s="3" t="s">
        <v>5876</v>
      </c>
    </row>
    <row r="2010" spans="3:5" ht="25.2" customHeight="1" x14ac:dyDescent="0.25">
      <c r="C2010" s="3" t="s">
        <v>4039</v>
      </c>
      <c r="D2010" s="3" t="s">
        <v>4985</v>
      </c>
      <c r="E2010" s="3" t="s">
        <v>5877</v>
      </c>
    </row>
    <row r="2011" spans="3:5" ht="25.2" customHeight="1" x14ac:dyDescent="0.25">
      <c r="C2011" s="3" t="s">
        <v>4040</v>
      </c>
      <c r="D2011" s="3" t="s">
        <v>4986</v>
      </c>
      <c r="E2011" s="3" t="s">
        <v>5878</v>
      </c>
    </row>
    <row r="2012" spans="3:5" ht="25.2" customHeight="1" x14ac:dyDescent="0.25">
      <c r="C2012" s="3" t="s">
        <v>4041</v>
      </c>
      <c r="D2012" s="3" t="s">
        <v>4987</v>
      </c>
      <c r="E2012" s="3" t="s">
        <v>5879</v>
      </c>
    </row>
    <row r="2013" spans="3:5" ht="25.2" customHeight="1" x14ac:dyDescent="0.25">
      <c r="C2013" s="3" t="s">
        <v>4042</v>
      </c>
      <c r="D2013" s="3" t="s">
        <v>4988</v>
      </c>
      <c r="E2013" s="3" t="s">
        <v>1334</v>
      </c>
    </row>
    <row r="2014" spans="3:5" ht="25.2" customHeight="1" x14ac:dyDescent="0.25">
      <c r="C2014" s="3" t="s">
        <v>4043</v>
      </c>
      <c r="D2014" s="3" t="s">
        <v>4989</v>
      </c>
      <c r="E2014" s="3" t="s">
        <v>1336</v>
      </c>
    </row>
    <row r="2015" spans="3:5" ht="25.2" customHeight="1" x14ac:dyDescent="0.25">
      <c r="C2015" s="3" t="s">
        <v>4044</v>
      </c>
      <c r="D2015" s="3" t="s">
        <v>4990</v>
      </c>
      <c r="E2015" s="3" t="s">
        <v>5880</v>
      </c>
    </row>
    <row r="2016" spans="3:5" ht="25.2" customHeight="1" x14ac:dyDescent="0.25">
      <c r="C2016" s="3" t="s">
        <v>4045</v>
      </c>
      <c r="D2016" s="3" t="s">
        <v>4991</v>
      </c>
      <c r="E2016" s="3" t="s">
        <v>5881</v>
      </c>
    </row>
    <row r="2017" spans="3:5" ht="25.2" customHeight="1" x14ac:dyDescent="0.25">
      <c r="C2017" s="3" t="s">
        <v>4046</v>
      </c>
      <c r="D2017" s="3" t="s">
        <v>4992</v>
      </c>
      <c r="E2017" s="3" t="s">
        <v>5882</v>
      </c>
    </row>
    <row r="2018" spans="3:5" ht="25.2" customHeight="1" x14ac:dyDescent="0.25">
      <c r="C2018" s="3" t="s">
        <v>4047</v>
      </c>
      <c r="D2018" s="3" t="s">
        <v>4993</v>
      </c>
      <c r="E2018" s="3" t="s">
        <v>5883</v>
      </c>
    </row>
    <row r="2019" spans="3:5" ht="25.2" customHeight="1" x14ac:dyDescent="0.25">
      <c r="C2019" s="3" t="s">
        <v>4048</v>
      </c>
      <c r="D2019" s="3" t="s">
        <v>4994</v>
      </c>
      <c r="E2019" s="3" t="s">
        <v>5884</v>
      </c>
    </row>
    <row r="2020" spans="3:5" ht="25.2" customHeight="1" x14ac:dyDescent="0.25">
      <c r="C2020" s="3" t="s">
        <v>4049</v>
      </c>
      <c r="D2020" s="3" t="s">
        <v>4995</v>
      </c>
      <c r="E2020" s="3" t="s">
        <v>5885</v>
      </c>
    </row>
    <row r="2021" spans="3:5" ht="25.2" customHeight="1" x14ac:dyDescent="0.25">
      <c r="C2021" s="3" t="s">
        <v>4050</v>
      </c>
      <c r="D2021" s="3" t="s">
        <v>4996</v>
      </c>
      <c r="E2021" s="3" t="s">
        <v>5886</v>
      </c>
    </row>
    <row r="2022" spans="3:5" ht="25.2" customHeight="1" x14ac:dyDescent="0.25">
      <c r="C2022" s="3" t="s">
        <v>4051</v>
      </c>
      <c r="D2022" s="3" t="s">
        <v>4997</v>
      </c>
      <c r="E2022" s="3" t="s">
        <v>1547</v>
      </c>
    </row>
    <row r="2023" spans="3:5" ht="25.2" customHeight="1" x14ac:dyDescent="0.25">
      <c r="C2023" s="3" t="s">
        <v>4052</v>
      </c>
      <c r="D2023" s="3" t="s">
        <v>4998</v>
      </c>
      <c r="E2023" s="3" t="s">
        <v>5887</v>
      </c>
    </row>
    <row r="2024" spans="3:5" ht="25.2" customHeight="1" x14ac:dyDescent="0.25">
      <c r="C2024" s="3" t="s">
        <v>4053</v>
      </c>
      <c r="D2024" s="3" t="s">
        <v>4999</v>
      </c>
      <c r="E2024" s="3" t="s">
        <v>5888</v>
      </c>
    </row>
    <row r="2025" spans="3:5" ht="25.2" customHeight="1" x14ac:dyDescent="0.25">
      <c r="C2025" s="3" t="s">
        <v>4054</v>
      </c>
      <c r="D2025" s="3" t="s">
        <v>5000</v>
      </c>
      <c r="E2025" s="3" t="s">
        <v>5889</v>
      </c>
    </row>
    <row r="2026" spans="3:5" ht="25.2" customHeight="1" x14ac:dyDescent="0.25">
      <c r="C2026" s="3" t="s">
        <v>4055</v>
      </c>
      <c r="D2026" s="3" t="s">
        <v>5001</v>
      </c>
      <c r="E2026" s="3" t="s">
        <v>5890</v>
      </c>
    </row>
    <row r="2027" spans="3:5" ht="25.2" customHeight="1" x14ac:dyDescent="0.25">
      <c r="C2027" s="3" t="s">
        <v>4056</v>
      </c>
      <c r="D2027" s="3" t="s">
        <v>5002</v>
      </c>
      <c r="E2027" s="3" t="s">
        <v>5891</v>
      </c>
    </row>
    <row r="2028" spans="3:5" ht="25.2" customHeight="1" x14ac:dyDescent="0.25">
      <c r="C2028" s="3" t="s">
        <v>4057</v>
      </c>
      <c r="D2028" s="3" t="s">
        <v>5003</v>
      </c>
      <c r="E2028" s="3" t="s">
        <v>5892</v>
      </c>
    </row>
    <row r="2029" spans="3:5" ht="25.2" customHeight="1" x14ac:dyDescent="0.25">
      <c r="C2029" s="3" t="s">
        <v>4058</v>
      </c>
      <c r="D2029" s="3" t="s">
        <v>5004</v>
      </c>
      <c r="E2029" s="3" t="s">
        <v>5893</v>
      </c>
    </row>
    <row r="2030" spans="3:5" ht="25.2" customHeight="1" x14ac:dyDescent="0.25">
      <c r="C2030" s="3" t="s">
        <v>4059</v>
      </c>
      <c r="D2030" s="3" t="s">
        <v>5005</v>
      </c>
      <c r="E2030" s="3" t="s">
        <v>5894</v>
      </c>
    </row>
    <row r="2031" spans="3:5" ht="25.2" customHeight="1" x14ac:dyDescent="0.25">
      <c r="C2031" s="3" t="s">
        <v>4060</v>
      </c>
      <c r="D2031" s="3" t="s">
        <v>5006</v>
      </c>
      <c r="E2031" s="3" t="s">
        <v>5895</v>
      </c>
    </row>
    <row r="2032" spans="3:5" ht="25.2" customHeight="1" x14ac:dyDescent="0.25">
      <c r="C2032" s="3" t="s">
        <v>4061</v>
      </c>
      <c r="D2032" s="3" t="s">
        <v>5007</v>
      </c>
      <c r="E2032" s="3" t="s">
        <v>5896</v>
      </c>
    </row>
    <row r="2033" spans="3:5" ht="25.2" customHeight="1" x14ac:dyDescent="0.25">
      <c r="C2033" s="3" t="s">
        <v>4062</v>
      </c>
      <c r="D2033" s="3" t="s">
        <v>5008</v>
      </c>
      <c r="E2033" s="3" t="s">
        <v>1434</v>
      </c>
    </row>
    <row r="2034" spans="3:5" ht="25.2" customHeight="1" x14ac:dyDescent="0.25">
      <c r="C2034" s="3" t="s">
        <v>4063</v>
      </c>
      <c r="D2034" s="3" t="s">
        <v>5009</v>
      </c>
      <c r="E2034" s="3" t="s">
        <v>5897</v>
      </c>
    </row>
    <row r="2035" spans="3:5" ht="25.2" customHeight="1" x14ac:dyDescent="0.25">
      <c r="C2035" s="3" t="s">
        <v>4064</v>
      </c>
      <c r="D2035" s="3" t="s">
        <v>5010</v>
      </c>
      <c r="E2035" s="3" t="s">
        <v>5898</v>
      </c>
    </row>
    <row r="2036" spans="3:5" ht="25.2" customHeight="1" x14ac:dyDescent="0.25">
      <c r="C2036" s="3" t="s">
        <v>4065</v>
      </c>
      <c r="D2036" s="3" t="s">
        <v>5011</v>
      </c>
      <c r="E2036" s="3" t="s">
        <v>5899</v>
      </c>
    </row>
    <row r="2037" spans="3:5" ht="25.2" customHeight="1" x14ac:dyDescent="0.25">
      <c r="C2037" s="3" t="s">
        <v>4066</v>
      </c>
      <c r="D2037" s="3" t="s">
        <v>5012</v>
      </c>
      <c r="E2037" s="3" t="s">
        <v>5900</v>
      </c>
    </row>
    <row r="2038" spans="3:5" ht="25.2" customHeight="1" x14ac:dyDescent="0.25">
      <c r="C2038" s="3" t="s">
        <v>4067</v>
      </c>
      <c r="D2038" s="3" t="s">
        <v>5013</v>
      </c>
      <c r="E2038" s="3" t="s">
        <v>5901</v>
      </c>
    </row>
    <row r="2039" spans="3:5" ht="25.2" customHeight="1" x14ac:dyDescent="0.25">
      <c r="C2039" s="3" t="s">
        <v>4068</v>
      </c>
      <c r="D2039" s="3" t="s">
        <v>5014</v>
      </c>
      <c r="E2039" s="3" t="s">
        <v>5902</v>
      </c>
    </row>
    <row r="2040" spans="3:5" ht="25.2" customHeight="1" x14ac:dyDescent="0.25">
      <c r="C2040" s="3" t="s">
        <v>4069</v>
      </c>
      <c r="D2040" s="3" t="s">
        <v>5015</v>
      </c>
      <c r="E2040" s="3" t="s">
        <v>5903</v>
      </c>
    </row>
    <row r="2041" spans="3:5" ht="25.2" customHeight="1" x14ac:dyDescent="0.25">
      <c r="C2041" s="3" t="s">
        <v>4070</v>
      </c>
      <c r="D2041" s="3" t="s">
        <v>5016</v>
      </c>
      <c r="E2041" s="3" t="s">
        <v>5904</v>
      </c>
    </row>
    <row r="2042" spans="3:5" ht="25.2" customHeight="1" x14ac:dyDescent="0.25">
      <c r="C2042" s="3" t="s">
        <v>4071</v>
      </c>
      <c r="D2042" s="3" t="s">
        <v>5017</v>
      </c>
      <c r="E2042" s="3" t="s">
        <v>5905</v>
      </c>
    </row>
    <row r="2043" spans="3:5" ht="25.2" customHeight="1" x14ac:dyDescent="0.25">
      <c r="C2043" s="3" t="s">
        <v>4072</v>
      </c>
      <c r="D2043" s="3" t="s">
        <v>5018</v>
      </c>
      <c r="E2043" s="3" t="s">
        <v>5906</v>
      </c>
    </row>
    <row r="2044" spans="3:5" ht="25.2" customHeight="1" x14ac:dyDescent="0.25">
      <c r="C2044" s="3" t="s">
        <v>4073</v>
      </c>
      <c r="D2044" s="3" t="s">
        <v>5019</v>
      </c>
      <c r="E2044" s="3" t="s">
        <v>5907</v>
      </c>
    </row>
    <row r="2045" spans="3:5" ht="25.2" customHeight="1" x14ac:dyDescent="0.25">
      <c r="C2045" s="3" t="s">
        <v>4074</v>
      </c>
      <c r="D2045" s="3" t="s">
        <v>5020</v>
      </c>
      <c r="E2045" s="3" t="s">
        <v>5908</v>
      </c>
    </row>
    <row r="2046" spans="3:5" ht="25.2" customHeight="1" x14ac:dyDescent="0.25">
      <c r="C2046" s="3" t="s">
        <v>4075</v>
      </c>
      <c r="D2046" s="3" t="s">
        <v>5021</v>
      </c>
      <c r="E2046" s="3" t="s">
        <v>5909</v>
      </c>
    </row>
    <row r="2047" spans="3:5" ht="25.2" customHeight="1" x14ac:dyDescent="0.25">
      <c r="C2047" s="3" t="s">
        <v>4076</v>
      </c>
      <c r="D2047" s="3" t="s">
        <v>5022</v>
      </c>
      <c r="E2047" s="3" t="s">
        <v>5910</v>
      </c>
    </row>
    <row r="2048" spans="3:5" ht="25.2" customHeight="1" x14ac:dyDescent="0.25">
      <c r="C2048" s="3" t="s">
        <v>4077</v>
      </c>
      <c r="D2048" s="3" t="s">
        <v>5023</v>
      </c>
      <c r="E2048" s="3" t="s">
        <v>5911</v>
      </c>
    </row>
    <row r="2049" spans="3:5" ht="25.2" customHeight="1" x14ac:dyDescent="0.25">
      <c r="C2049" s="3" t="s">
        <v>4078</v>
      </c>
      <c r="D2049" s="3" t="s">
        <v>5024</v>
      </c>
      <c r="E2049" s="3" t="s">
        <v>5912</v>
      </c>
    </row>
    <row r="2050" spans="3:5" ht="25.2" customHeight="1" x14ac:dyDescent="0.25">
      <c r="C2050" s="3" t="s">
        <v>4079</v>
      </c>
      <c r="D2050" s="3" t="s">
        <v>5025</v>
      </c>
      <c r="E2050" s="3" t="s">
        <v>5913</v>
      </c>
    </row>
    <row r="2051" spans="3:5" ht="25.2" customHeight="1" x14ac:dyDescent="0.25">
      <c r="C2051" s="3" t="s">
        <v>4080</v>
      </c>
      <c r="D2051" s="3" t="s">
        <v>5026</v>
      </c>
      <c r="E2051" s="3" t="s">
        <v>5914</v>
      </c>
    </row>
    <row r="2052" spans="3:5" ht="25.2" customHeight="1" x14ac:dyDescent="0.25">
      <c r="C2052" s="3" t="s">
        <v>4081</v>
      </c>
      <c r="D2052" s="3" t="s">
        <v>5027</v>
      </c>
      <c r="E2052" s="3" t="s">
        <v>5915</v>
      </c>
    </row>
    <row r="2053" spans="3:5" ht="25.2" customHeight="1" x14ac:dyDescent="0.25">
      <c r="C2053" s="3" t="s">
        <v>4082</v>
      </c>
      <c r="D2053" s="3" t="s">
        <v>5028</v>
      </c>
      <c r="E2053" s="3" t="s">
        <v>5916</v>
      </c>
    </row>
    <row r="2054" spans="3:5" ht="25.2" customHeight="1" x14ac:dyDescent="0.25">
      <c r="C2054" s="3" t="s">
        <v>4083</v>
      </c>
      <c r="D2054" s="3" t="s">
        <v>5029</v>
      </c>
      <c r="E2054" s="3" t="s">
        <v>5917</v>
      </c>
    </row>
    <row r="2055" spans="3:5" ht="25.2" customHeight="1" x14ac:dyDescent="0.25">
      <c r="C2055" s="3" t="s">
        <v>4084</v>
      </c>
      <c r="D2055" s="3" t="s">
        <v>5030</v>
      </c>
      <c r="E2055" s="3" t="s">
        <v>5918</v>
      </c>
    </row>
    <row r="2056" spans="3:5" ht="25.2" customHeight="1" x14ac:dyDescent="0.25">
      <c r="C2056" s="3" t="s">
        <v>4085</v>
      </c>
      <c r="D2056" s="3" t="s">
        <v>5031</v>
      </c>
      <c r="E2056" s="3" t="s">
        <v>5919</v>
      </c>
    </row>
    <row r="2057" spans="3:5" ht="25.2" customHeight="1" x14ac:dyDescent="0.25">
      <c r="C2057" s="3" t="s">
        <v>4086</v>
      </c>
      <c r="D2057" s="3" t="s">
        <v>5032</v>
      </c>
      <c r="E2057" s="3" t="s">
        <v>5920</v>
      </c>
    </row>
    <row r="2058" spans="3:5" ht="25.2" customHeight="1" x14ac:dyDescent="0.25">
      <c r="C2058" s="3" t="s">
        <v>4087</v>
      </c>
      <c r="D2058" s="3" t="s">
        <v>5033</v>
      </c>
      <c r="E2058" s="3" t="s">
        <v>5921</v>
      </c>
    </row>
    <row r="2059" spans="3:5" ht="25.2" customHeight="1" x14ac:dyDescent="0.25">
      <c r="C2059" s="3" t="s">
        <v>4088</v>
      </c>
      <c r="D2059" s="3" t="s">
        <v>5034</v>
      </c>
      <c r="E2059" s="3" t="s">
        <v>5922</v>
      </c>
    </row>
    <row r="2060" spans="3:5" ht="25.2" customHeight="1" x14ac:dyDescent="0.25">
      <c r="C2060" s="3" t="s">
        <v>4089</v>
      </c>
      <c r="D2060" s="3" t="s">
        <v>5035</v>
      </c>
      <c r="E2060" s="3" t="s">
        <v>5923</v>
      </c>
    </row>
    <row r="2061" spans="3:5" ht="25.2" customHeight="1" x14ac:dyDescent="0.25">
      <c r="C2061" s="3" t="s">
        <v>4090</v>
      </c>
      <c r="D2061" s="3" t="s">
        <v>5036</v>
      </c>
      <c r="E2061" s="3" t="s">
        <v>5924</v>
      </c>
    </row>
    <row r="2062" spans="3:5" ht="25.2" customHeight="1" x14ac:dyDescent="0.25">
      <c r="C2062" s="3" t="s">
        <v>4091</v>
      </c>
      <c r="D2062" s="3" t="s">
        <v>5037</v>
      </c>
      <c r="E2062" s="3" t="s">
        <v>5925</v>
      </c>
    </row>
    <row r="2063" spans="3:5" ht="25.2" customHeight="1" x14ac:dyDescent="0.25">
      <c r="C2063" s="3" t="s">
        <v>4092</v>
      </c>
      <c r="D2063" s="3" t="s">
        <v>5038</v>
      </c>
      <c r="E2063" s="3" t="s">
        <v>5926</v>
      </c>
    </row>
    <row r="2064" spans="3:5" ht="25.2" customHeight="1" x14ac:dyDescent="0.25">
      <c r="C2064" s="3" t="s">
        <v>4093</v>
      </c>
      <c r="D2064" s="3" t="s">
        <v>5039</v>
      </c>
      <c r="E2064" s="3" t="s">
        <v>5927</v>
      </c>
    </row>
    <row r="2065" spans="3:5" ht="25.2" customHeight="1" x14ac:dyDescent="0.25">
      <c r="C2065" s="3" t="s">
        <v>4094</v>
      </c>
      <c r="D2065" s="3" t="s">
        <v>5040</v>
      </c>
      <c r="E2065" s="3" t="s">
        <v>5928</v>
      </c>
    </row>
    <row r="2066" spans="3:5" ht="25.2" customHeight="1" x14ac:dyDescent="0.25">
      <c r="C2066" s="3" t="s">
        <v>4095</v>
      </c>
      <c r="D2066" s="3" t="s">
        <v>5041</v>
      </c>
      <c r="E2066" s="3" t="s">
        <v>1444</v>
      </c>
    </row>
    <row r="2067" spans="3:5" ht="25.2" customHeight="1" x14ac:dyDescent="0.25">
      <c r="C2067" s="3" t="s">
        <v>4096</v>
      </c>
      <c r="D2067" s="3" t="s">
        <v>5042</v>
      </c>
      <c r="E2067" s="3" t="s">
        <v>5929</v>
      </c>
    </row>
    <row r="2068" spans="3:5" ht="25.2" customHeight="1" x14ac:dyDescent="0.25">
      <c r="C2068" s="3" t="s">
        <v>4097</v>
      </c>
      <c r="D2068" s="3" t="s">
        <v>5043</v>
      </c>
      <c r="E2068" s="3" t="s">
        <v>5930</v>
      </c>
    </row>
    <row r="2069" spans="3:5" ht="25.2" customHeight="1" x14ac:dyDescent="0.25">
      <c r="C2069" s="3" t="s">
        <v>4098</v>
      </c>
      <c r="D2069" s="3" t="s">
        <v>5044</v>
      </c>
      <c r="E2069" s="3" t="s">
        <v>5931</v>
      </c>
    </row>
    <row r="2070" spans="3:5" ht="25.2" customHeight="1" x14ac:dyDescent="0.25">
      <c r="C2070" s="3" t="s">
        <v>4099</v>
      </c>
      <c r="D2070" s="3" t="s">
        <v>5045</v>
      </c>
      <c r="E2070" s="3" t="s">
        <v>5932</v>
      </c>
    </row>
    <row r="2071" spans="3:5" ht="25.2" customHeight="1" x14ac:dyDescent="0.25">
      <c r="C2071" s="3" t="s">
        <v>4100</v>
      </c>
      <c r="D2071" s="3" t="s">
        <v>5046</v>
      </c>
      <c r="E2071" s="3" t="s">
        <v>5933</v>
      </c>
    </row>
    <row r="2072" spans="3:5" ht="25.2" customHeight="1" x14ac:dyDescent="0.25">
      <c r="C2072" s="3" t="s">
        <v>4101</v>
      </c>
      <c r="D2072" s="3" t="s">
        <v>5047</v>
      </c>
      <c r="E2072" s="3" t="s">
        <v>5933</v>
      </c>
    </row>
    <row r="2073" spans="3:5" ht="25.2" customHeight="1" x14ac:dyDescent="0.25">
      <c r="C2073" s="3" t="s">
        <v>4102</v>
      </c>
      <c r="D2073" s="3" t="s">
        <v>5048</v>
      </c>
      <c r="E2073" s="3" t="s">
        <v>5934</v>
      </c>
    </row>
    <row r="2074" spans="3:5" ht="25.2" customHeight="1" x14ac:dyDescent="0.25">
      <c r="C2074" s="3" t="s">
        <v>4103</v>
      </c>
      <c r="D2074" s="3" t="s">
        <v>5049</v>
      </c>
      <c r="E2074" s="3" t="s">
        <v>5935</v>
      </c>
    </row>
    <row r="2075" spans="3:5" ht="25.2" customHeight="1" x14ac:dyDescent="0.25">
      <c r="C2075" s="3" t="s">
        <v>4104</v>
      </c>
      <c r="D2075" s="3" t="s">
        <v>5050</v>
      </c>
      <c r="E2075" s="3" t="s">
        <v>5936</v>
      </c>
    </row>
    <row r="2076" spans="3:5" ht="25.2" customHeight="1" x14ac:dyDescent="0.25">
      <c r="C2076" s="3" t="s">
        <v>4105</v>
      </c>
      <c r="D2076" s="3" t="s">
        <v>5051</v>
      </c>
      <c r="E2076" s="3" t="s">
        <v>5937</v>
      </c>
    </row>
    <row r="2077" spans="3:5" ht="25.2" customHeight="1" x14ac:dyDescent="0.25">
      <c r="C2077" s="3" t="s">
        <v>4106</v>
      </c>
      <c r="D2077" s="3" t="s">
        <v>5052</v>
      </c>
      <c r="E2077" s="3" t="s">
        <v>5938</v>
      </c>
    </row>
    <row r="2078" spans="3:5" ht="25.2" customHeight="1" x14ac:dyDescent="0.25">
      <c r="C2078" s="3" t="s">
        <v>4107</v>
      </c>
      <c r="D2078" s="3" t="s">
        <v>5053</v>
      </c>
      <c r="E2078" s="3" t="s">
        <v>5939</v>
      </c>
    </row>
    <row r="2079" spans="3:5" ht="25.2" customHeight="1" x14ac:dyDescent="0.25">
      <c r="C2079" s="3" t="s">
        <v>4108</v>
      </c>
      <c r="D2079" s="3" t="s">
        <v>5054</v>
      </c>
      <c r="E2079" s="3" t="s">
        <v>1435</v>
      </c>
    </row>
    <row r="2080" spans="3:5" ht="25.2" customHeight="1" x14ac:dyDescent="0.25">
      <c r="C2080" s="3" t="s">
        <v>4109</v>
      </c>
      <c r="D2080" s="3" t="s">
        <v>5055</v>
      </c>
      <c r="E2080" s="3" t="s">
        <v>5940</v>
      </c>
    </row>
    <row r="2081" spans="3:5" ht="25.2" customHeight="1" x14ac:dyDescent="0.25">
      <c r="C2081" s="3" t="s">
        <v>4110</v>
      </c>
      <c r="D2081" s="3" t="s">
        <v>5056</v>
      </c>
      <c r="E2081" s="3" t="s">
        <v>1399</v>
      </c>
    </row>
    <row r="2082" spans="3:5" ht="25.2" customHeight="1" x14ac:dyDescent="0.25">
      <c r="C2082" s="3" t="s">
        <v>4111</v>
      </c>
      <c r="D2082" s="3" t="s">
        <v>5057</v>
      </c>
      <c r="E2082" s="3" t="s">
        <v>5941</v>
      </c>
    </row>
    <row r="2083" spans="3:5" ht="25.2" customHeight="1" x14ac:dyDescent="0.25">
      <c r="C2083" s="3" t="s">
        <v>4112</v>
      </c>
      <c r="D2083" s="3" t="s">
        <v>5058</v>
      </c>
      <c r="E2083" s="3" t="s">
        <v>1465</v>
      </c>
    </row>
    <row r="2084" spans="3:5" ht="25.2" customHeight="1" x14ac:dyDescent="0.25">
      <c r="C2084" s="3" t="s">
        <v>4113</v>
      </c>
      <c r="D2084" s="3" t="s">
        <v>5059</v>
      </c>
      <c r="E2084" s="3" t="s">
        <v>5942</v>
      </c>
    </row>
    <row r="2085" spans="3:5" ht="25.2" customHeight="1" x14ac:dyDescent="0.25">
      <c r="C2085" s="3" t="s">
        <v>4114</v>
      </c>
      <c r="D2085" s="3" t="s">
        <v>5060</v>
      </c>
      <c r="E2085" s="3" t="s">
        <v>5943</v>
      </c>
    </row>
    <row r="2086" spans="3:5" ht="25.2" customHeight="1" x14ac:dyDescent="0.25">
      <c r="C2086" s="3" t="s">
        <v>4115</v>
      </c>
      <c r="D2086" s="3" t="s">
        <v>5061</v>
      </c>
      <c r="E2086" s="3" t="s">
        <v>5944</v>
      </c>
    </row>
    <row r="2087" spans="3:5" ht="25.2" customHeight="1" x14ac:dyDescent="0.25">
      <c r="C2087" s="3" t="s">
        <v>4116</v>
      </c>
      <c r="D2087" s="3" t="s">
        <v>5062</v>
      </c>
      <c r="E2087" s="3" t="s">
        <v>5945</v>
      </c>
    </row>
    <row r="2088" spans="3:5" ht="25.2" customHeight="1" x14ac:dyDescent="0.25">
      <c r="C2088" s="3" t="s">
        <v>4117</v>
      </c>
      <c r="D2088" s="3" t="s">
        <v>5063</v>
      </c>
      <c r="E2088" s="3" t="s">
        <v>5946</v>
      </c>
    </row>
    <row r="2089" spans="3:5" ht="25.2" customHeight="1" x14ac:dyDescent="0.25">
      <c r="C2089" s="3" t="s">
        <v>4118</v>
      </c>
      <c r="D2089" s="3" t="s">
        <v>5064</v>
      </c>
      <c r="E2089" s="3" t="s">
        <v>5947</v>
      </c>
    </row>
    <row r="2090" spans="3:5" ht="25.2" customHeight="1" x14ac:dyDescent="0.25">
      <c r="C2090" s="3" t="s">
        <v>4119</v>
      </c>
      <c r="D2090" s="3" t="s">
        <v>5065</v>
      </c>
      <c r="E2090" s="3" t="s">
        <v>5948</v>
      </c>
    </row>
    <row r="2091" spans="3:5" ht="25.2" customHeight="1" x14ac:dyDescent="0.25">
      <c r="C2091" s="3" t="s">
        <v>4120</v>
      </c>
      <c r="D2091" s="3" t="s">
        <v>5066</v>
      </c>
      <c r="E2091" s="3" t="s">
        <v>5949</v>
      </c>
    </row>
    <row r="2092" spans="3:5" ht="25.2" customHeight="1" x14ac:dyDescent="0.25">
      <c r="C2092" s="3" t="s">
        <v>4121</v>
      </c>
      <c r="D2092" s="3" t="s">
        <v>5067</v>
      </c>
      <c r="E2092" s="3" t="s">
        <v>5949</v>
      </c>
    </row>
    <row r="2093" spans="3:5" ht="25.2" customHeight="1" x14ac:dyDescent="0.25">
      <c r="C2093" s="3" t="s">
        <v>4122</v>
      </c>
      <c r="D2093" s="3" t="s">
        <v>5068</v>
      </c>
      <c r="E2093" s="3" t="s">
        <v>5950</v>
      </c>
    </row>
    <row r="2094" spans="3:5" ht="25.2" customHeight="1" x14ac:dyDescent="0.25">
      <c r="C2094" s="3" t="s">
        <v>4123</v>
      </c>
      <c r="D2094" s="3" t="s">
        <v>5069</v>
      </c>
      <c r="E2094" s="3" t="s">
        <v>5951</v>
      </c>
    </row>
    <row r="2095" spans="3:5" ht="25.2" customHeight="1" x14ac:dyDescent="0.25">
      <c r="C2095" s="3" t="s">
        <v>4124</v>
      </c>
      <c r="D2095" s="3" t="s">
        <v>5070</v>
      </c>
      <c r="E2095" s="3" t="s">
        <v>5952</v>
      </c>
    </row>
    <row r="2096" spans="3:5" ht="25.2" customHeight="1" x14ac:dyDescent="0.25">
      <c r="C2096" s="3" t="s">
        <v>4125</v>
      </c>
      <c r="D2096" s="3" t="s">
        <v>5071</v>
      </c>
      <c r="E2096" s="3" t="s">
        <v>5953</v>
      </c>
    </row>
    <row r="2097" spans="3:5" ht="25.2" customHeight="1" x14ac:dyDescent="0.25">
      <c r="C2097" s="3" t="s">
        <v>4126</v>
      </c>
      <c r="D2097" s="3" t="s">
        <v>5072</v>
      </c>
      <c r="E2097" s="3" t="s">
        <v>5954</v>
      </c>
    </row>
    <row r="2098" spans="3:5" ht="25.2" customHeight="1" x14ac:dyDescent="0.25">
      <c r="C2098" s="3" t="s">
        <v>4127</v>
      </c>
      <c r="D2098" s="3" t="s">
        <v>5073</v>
      </c>
      <c r="E2098" s="3" t="s">
        <v>5955</v>
      </c>
    </row>
    <row r="2099" spans="3:5" ht="25.2" customHeight="1" x14ac:dyDescent="0.25">
      <c r="C2099" s="3" t="s">
        <v>4128</v>
      </c>
      <c r="D2099" s="3" t="s">
        <v>5074</v>
      </c>
      <c r="E2099" s="3" t="s">
        <v>5950</v>
      </c>
    </row>
    <row r="2100" spans="3:5" ht="25.2" customHeight="1" x14ac:dyDescent="0.25">
      <c r="C2100" s="3" t="s">
        <v>4129</v>
      </c>
      <c r="D2100" s="3" t="s">
        <v>5075</v>
      </c>
      <c r="E2100" s="3" t="s">
        <v>5956</v>
      </c>
    </row>
    <row r="2101" spans="3:5" ht="25.2" customHeight="1" x14ac:dyDescent="0.25">
      <c r="C2101" s="3" t="s">
        <v>4130</v>
      </c>
      <c r="D2101" s="3" t="s">
        <v>5076</v>
      </c>
      <c r="E2101" s="3" t="s">
        <v>5957</v>
      </c>
    </row>
    <row r="2102" spans="3:5" ht="25.2" customHeight="1" x14ac:dyDescent="0.25">
      <c r="C2102" s="3" t="s">
        <v>4131</v>
      </c>
      <c r="D2102" s="3" t="s">
        <v>5077</v>
      </c>
      <c r="E2102" s="3" t="s">
        <v>5958</v>
      </c>
    </row>
    <row r="2103" spans="3:5" ht="25.2" customHeight="1" x14ac:dyDescent="0.25">
      <c r="C2103" s="3" t="s">
        <v>4132</v>
      </c>
      <c r="D2103" s="3" t="s">
        <v>5078</v>
      </c>
      <c r="E2103" s="3" t="s">
        <v>5959</v>
      </c>
    </row>
    <row r="2104" spans="3:5" ht="25.2" customHeight="1" x14ac:dyDescent="0.25">
      <c r="C2104" s="3" t="s">
        <v>4133</v>
      </c>
      <c r="D2104" s="3" t="s">
        <v>5079</v>
      </c>
      <c r="E2104" s="3" t="s">
        <v>5960</v>
      </c>
    </row>
    <row r="2105" spans="3:5" ht="25.2" customHeight="1" x14ac:dyDescent="0.25">
      <c r="C2105" s="3" t="s">
        <v>4134</v>
      </c>
      <c r="D2105" s="3" t="s">
        <v>5080</v>
      </c>
      <c r="E2105" s="3" t="s">
        <v>5961</v>
      </c>
    </row>
    <row r="2106" spans="3:5" ht="25.2" customHeight="1" x14ac:dyDescent="0.25">
      <c r="C2106" s="3" t="s">
        <v>4135</v>
      </c>
      <c r="D2106" s="3" t="s">
        <v>5081</v>
      </c>
      <c r="E2106" s="3" t="s">
        <v>5962</v>
      </c>
    </row>
    <row r="2107" spans="3:5" ht="25.2" customHeight="1" x14ac:dyDescent="0.25">
      <c r="C2107" s="3" t="s">
        <v>4136</v>
      </c>
      <c r="D2107" s="3" t="s">
        <v>5082</v>
      </c>
      <c r="E2107" s="3" t="s">
        <v>5963</v>
      </c>
    </row>
    <row r="2108" spans="3:5" ht="25.2" customHeight="1" x14ac:dyDescent="0.25">
      <c r="C2108" s="3" t="s">
        <v>4137</v>
      </c>
      <c r="D2108" s="3" t="s">
        <v>5083</v>
      </c>
      <c r="E2108" s="3" t="s">
        <v>5964</v>
      </c>
    </row>
    <row r="2109" spans="3:5" ht="25.2" customHeight="1" x14ac:dyDescent="0.25">
      <c r="C2109" s="3" t="s">
        <v>4138</v>
      </c>
      <c r="D2109" s="3" t="s">
        <v>5084</v>
      </c>
      <c r="E2109" s="3" t="s">
        <v>5965</v>
      </c>
    </row>
    <row r="2110" spans="3:5" ht="25.2" customHeight="1" x14ac:dyDescent="0.25">
      <c r="C2110" s="3" t="s">
        <v>4139</v>
      </c>
      <c r="D2110" s="3" t="s">
        <v>5085</v>
      </c>
      <c r="E2110" s="3" t="s">
        <v>5966</v>
      </c>
    </row>
    <row r="2111" spans="3:5" ht="25.2" customHeight="1" x14ac:dyDescent="0.25">
      <c r="C2111" s="3" t="s">
        <v>4140</v>
      </c>
      <c r="D2111" s="3" t="s">
        <v>5086</v>
      </c>
      <c r="E2111" s="3" t="s">
        <v>5967</v>
      </c>
    </row>
    <row r="2112" spans="3:5" ht="25.2" customHeight="1" x14ac:dyDescent="0.25">
      <c r="C2112" s="3" t="s">
        <v>4141</v>
      </c>
      <c r="D2112" s="3" t="s">
        <v>5087</v>
      </c>
      <c r="E2112" s="3" t="s">
        <v>5968</v>
      </c>
    </row>
    <row r="2113" spans="3:5" ht="25.2" customHeight="1" x14ac:dyDescent="0.25">
      <c r="C2113" s="3" t="s">
        <v>4142</v>
      </c>
      <c r="D2113" s="3" t="s">
        <v>5088</v>
      </c>
      <c r="E2113" s="3" t="s">
        <v>5969</v>
      </c>
    </row>
    <row r="2114" spans="3:5" ht="25.2" customHeight="1" x14ac:dyDescent="0.25">
      <c r="C2114" s="3" t="s">
        <v>4143</v>
      </c>
      <c r="D2114" s="3" t="s">
        <v>5089</v>
      </c>
      <c r="E2114" s="3" t="s">
        <v>5970</v>
      </c>
    </row>
    <row r="2115" spans="3:5" ht="25.2" customHeight="1" x14ac:dyDescent="0.25">
      <c r="C2115" s="3" t="s">
        <v>4144</v>
      </c>
      <c r="D2115" s="3" t="s">
        <v>5090</v>
      </c>
      <c r="E2115" s="3" t="s">
        <v>5971</v>
      </c>
    </row>
    <row r="2116" spans="3:5" ht="25.2" customHeight="1" x14ac:dyDescent="0.25">
      <c r="C2116" s="3" t="s">
        <v>4145</v>
      </c>
      <c r="D2116" s="3" t="s">
        <v>5091</v>
      </c>
      <c r="E2116" s="3" t="s">
        <v>5972</v>
      </c>
    </row>
    <row r="2117" spans="3:5" ht="25.2" customHeight="1" x14ac:dyDescent="0.25">
      <c r="C2117" s="3" t="s">
        <v>4146</v>
      </c>
      <c r="D2117" s="3" t="s">
        <v>5092</v>
      </c>
      <c r="E2117" s="3" t="s">
        <v>5973</v>
      </c>
    </row>
    <row r="2118" spans="3:5" ht="25.2" customHeight="1" x14ac:dyDescent="0.25">
      <c r="C2118" s="3" t="s">
        <v>4147</v>
      </c>
      <c r="D2118" s="3" t="s">
        <v>5093</v>
      </c>
      <c r="E2118" s="3" t="s">
        <v>5960</v>
      </c>
    </row>
    <row r="2119" spans="3:5" ht="25.2" customHeight="1" x14ac:dyDescent="0.25">
      <c r="C2119" s="3" t="s">
        <v>4148</v>
      </c>
      <c r="D2119" s="3" t="s">
        <v>5094</v>
      </c>
      <c r="E2119" s="3" t="s">
        <v>5784</v>
      </c>
    </row>
    <row r="2120" spans="3:5" ht="25.2" customHeight="1" x14ac:dyDescent="0.25">
      <c r="C2120" s="3" t="s">
        <v>4149</v>
      </c>
      <c r="D2120" s="3" t="s">
        <v>5095</v>
      </c>
      <c r="E2120" s="3" t="s">
        <v>5974</v>
      </c>
    </row>
    <row r="2121" spans="3:5" ht="25.2" customHeight="1" x14ac:dyDescent="0.25">
      <c r="C2121" s="3" t="s">
        <v>4150</v>
      </c>
      <c r="D2121" s="3" t="s">
        <v>5096</v>
      </c>
      <c r="E2121" s="3" t="s">
        <v>5975</v>
      </c>
    </row>
    <row r="2122" spans="3:5" ht="25.2" customHeight="1" x14ac:dyDescent="0.25">
      <c r="C2122" s="3" t="s">
        <v>4151</v>
      </c>
      <c r="D2122" s="3" t="s">
        <v>5097</v>
      </c>
      <c r="E2122" s="3" t="s">
        <v>5976</v>
      </c>
    </row>
    <row r="2123" spans="3:5" ht="25.2" customHeight="1" x14ac:dyDescent="0.25">
      <c r="C2123" s="3" t="s">
        <v>4152</v>
      </c>
      <c r="D2123" s="3" t="s">
        <v>5098</v>
      </c>
      <c r="E2123" s="3" t="s">
        <v>5977</v>
      </c>
    </row>
    <row r="2124" spans="3:5" ht="25.2" customHeight="1" x14ac:dyDescent="0.25">
      <c r="C2124" s="3" t="s">
        <v>4153</v>
      </c>
      <c r="D2124" s="3" t="s">
        <v>5099</v>
      </c>
      <c r="E2124" s="3" t="s">
        <v>5978</v>
      </c>
    </row>
    <row r="2125" spans="3:5" ht="25.2" customHeight="1" x14ac:dyDescent="0.25">
      <c r="C2125" s="3" t="s">
        <v>4154</v>
      </c>
      <c r="D2125" s="3" t="s">
        <v>5100</v>
      </c>
      <c r="E2125" s="3" t="s">
        <v>5979</v>
      </c>
    </row>
    <row r="2126" spans="3:5" ht="25.2" customHeight="1" x14ac:dyDescent="0.25">
      <c r="C2126" s="3" t="s">
        <v>4155</v>
      </c>
      <c r="D2126" s="3" t="s">
        <v>5101</v>
      </c>
      <c r="E2126" s="3" t="s">
        <v>5980</v>
      </c>
    </row>
    <row r="2127" spans="3:5" ht="25.2" customHeight="1" x14ac:dyDescent="0.25">
      <c r="C2127" s="3" t="s">
        <v>4156</v>
      </c>
      <c r="D2127" s="3" t="s">
        <v>5102</v>
      </c>
      <c r="E2127" s="3" t="s">
        <v>5981</v>
      </c>
    </row>
    <row r="2128" spans="3:5" ht="25.2" customHeight="1" x14ac:dyDescent="0.25">
      <c r="C2128" s="3" t="s">
        <v>4157</v>
      </c>
      <c r="D2128" s="3" t="s">
        <v>5103</v>
      </c>
      <c r="E2128" s="3" t="s">
        <v>5982</v>
      </c>
    </row>
    <row r="2129" spans="3:5" ht="25.2" customHeight="1" x14ac:dyDescent="0.25">
      <c r="C2129" s="3" t="s">
        <v>4158</v>
      </c>
      <c r="D2129" s="3" t="s">
        <v>5104</v>
      </c>
      <c r="E2129" s="3" t="s">
        <v>5983</v>
      </c>
    </row>
    <row r="2130" spans="3:5" ht="25.2" customHeight="1" x14ac:dyDescent="0.25">
      <c r="C2130" s="3" t="s">
        <v>4159</v>
      </c>
      <c r="D2130" s="3" t="s">
        <v>5105</v>
      </c>
      <c r="E2130" s="3" t="s">
        <v>5984</v>
      </c>
    </row>
    <row r="2131" spans="3:5" ht="25.2" customHeight="1" x14ac:dyDescent="0.25">
      <c r="C2131" s="3" t="s">
        <v>4160</v>
      </c>
      <c r="D2131" s="3" t="s">
        <v>5106</v>
      </c>
      <c r="E2131" s="3" t="s">
        <v>5985</v>
      </c>
    </row>
    <row r="2132" spans="3:5" ht="25.2" customHeight="1" x14ac:dyDescent="0.25">
      <c r="C2132" s="3" t="s">
        <v>4161</v>
      </c>
      <c r="D2132" s="3" t="s">
        <v>5107</v>
      </c>
      <c r="E2132" s="3" t="s">
        <v>5986</v>
      </c>
    </row>
    <row r="2133" spans="3:5" ht="25.2" customHeight="1" x14ac:dyDescent="0.25">
      <c r="C2133" s="3" t="s">
        <v>4162</v>
      </c>
      <c r="D2133" s="3" t="s">
        <v>5108</v>
      </c>
      <c r="E2133" s="3" t="s">
        <v>5987</v>
      </c>
    </row>
    <row r="2134" spans="3:5" ht="25.2" customHeight="1" x14ac:dyDescent="0.25">
      <c r="C2134" s="3" t="s">
        <v>4163</v>
      </c>
      <c r="D2134" s="3" t="s">
        <v>5109</v>
      </c>
      <c r="E2134" s="3" t="s">
        <v>5988</v>
      </c>
    </row>
    <row r="2135" spans="3:5" ht="25.2" customHeight="1" x14ac:dyDescent="0.25">
      <c r="C2135" s="3" t="s">
        <v>4164</v>
      </c>
      <c r="D2135" s="3" t="s">
        <v>5110</v>
      </c>
      <c r="E2135" s="3" t="s">
        <v>5989</v>
      </c>
    </row>
    <row r="2136" spans="3:5" ht="25.2" customHeight="1" x14ac:dyDescent="0.25">
      <c r="C2136" s="3" t="s">
        <v>4165</v>
      </c>
      <c r="D2136" s="3" t="s">
        <v>5111</v>
      </c>
      <c r="E2136" s="3" t="s">
        <v>5990</v>
      </c>
    </row>
    <row r="2137" spans="3:5" ht="25.2" customHeight="1" x14ac:dyDescent="0.25">
      <c r="C2137" s="3" t="s">
        <v>4166</v>
      </c>
      <c r="D2137" s="3" t="s">
        <v>5112</v>
      </c>
      <c r="E2137" s="3" t="s">
        <v>5991</v>
      </c>
    </row>
    <row r="2138" spans="3:5" ht="25.2" customHeight="1" x14ac:dyDescent="0.25">
      <c r="C2138" s="3" t="s">
        <v>4167</v>
      </c>
      <c r="D2138" s="3" t="s">
        <v>5113</v>
      </c>
      <c r="E2138" s="3" t="s">
        <v>5992</v>
      </c>
    </row>
    <row r="2139" spans="3:5" ht="25.2" customHeight="1" x14ac:dyDescent="0.25">
      <c r="C2139" s="3" t="s">
        <v>4168</v>
      </c>
      <c r="D2139" s="3" t="s">
        <v>5114</v>
      </c>
      <c r="E2139" s="3" t="s">
        <v>5993</v>
      </c>
    </row>
    <row r="2140" spans="3:5" ht="25.2" customHeight="1" x14ac:dyDescent="0.25">
      <c r="C2140" s="3" t="s">
        <v>4169</v>
      </c>
      <c r="D2140" s="3" t="s">
        <v>5115</v>
      </c>
      <c r="E2140" s="3" t="s">
        <v>5994</v>
      </c>
    </row>
    <row r="2141" spans="3:5" ht="25.2" customHeight="1" x14ac:dyDescent="0.25">
      <c r="C2141" s="3" t="s">
        <v>4170</v>
      </c>
      <c r="D2141" s="3" t="s">
        <v>5116</v>
      </c>
      <c r="E2141" s="3" t="s">
        <v>5995</v>
      </c>
    </row>
    <row r="2142" spans="3:5" ht="25.2" customHeight="1" x14ac:dyDescent="0.25">
      <c r="C2142" s="3" t="s">
        <v>4171</v>
      </c>
      <c r="D2142" s="3" t="s">
        <v>5117</v>
      </c>
      <c r="E2142" s="3" t="s">
        <v>5996</v>
      </c>
    </row>
    <row r="2143" spans="3:5" ht="25.2" customHeight="1" x14ac:dyDescent="0.25">
      <c r="C2143" s="3" t="s">
        <v>4172</v>
      </c>
      <c r="D2143" s="3" t="s">
        <v>5118</v>
      </c>
      <c r="E2143" s="3" t="s">
        <v>5997</v>
      </c>
    </row>
    <row r="2144" spans="3:5" ht="25.2" customHeight="1" x14ac:dyDescent="0.25">
      <c r="C2144" s="3" t="s">
        <v>4173</v>
      </c>
      <c r="D2144" s="3" t="s">
        <v>5119</v>
      </c>
      <c r="E2144" s="3" t="s">
        <v>1365</v>
      </c>
    </row>
    <row r="2145" spans="3:5" ht="25.2" customHeight="1" x14ac:dyDescent="0.25">
      <c r="C2145" s="3" t="s">
        <v>4174</v>
      </c>
      <c r="D2145" s="3" t="s">
        <v>5120</v>
      </c>
      <c r="E2145" s="3" t="s">
        <v>1435</v>
      </c>
    </row>
    <row r="2146" spans="3:5" ht="25.2" customHeight="1" x14ac:dyDescent="0.25">
      <c r="C2146" s="3" t="s">
        <v>4175</v>
      </c>
      <c r="D2146" s="3" t="s">
        <v>5121</v>
      </c>
      <c r="E2146" s="3" t="s">
        <v>5998</v>
      </c>
    </row>
    <row r="2147" spans="3:5" ht="25.2" customHeight="1" x14ac:dyDescent="0.25">
      <c r="C2147" s="3" t="s">
        <v>4176</v>
      </c>
      <c r="D2147" s="3" t="s">
        <v>5122</v>
      </c>
      <c r="E2147" s="3" t="s">
        <v>5999</v>
      </c>
    </row>
    <row r="2148" spans="3:5" ht="25.2" customHeight="1" x14ac:dyDescent="0.25">
      <c r="C2148" s="3" t="s">
        <v>4177</v>
      </c>
      <c r="D2148" s="3" t="s">
        <v>5123</v>
      </c>
      <c r="E2148" s="3" t="s">
        <v>6000</v>
      </c>
    </row>
    <row r="2149" spans="3:5" ht="25.2" customHeight="1" x14ac:dyDescent="0.25">
      <c r="C2149" s="3" t="s">
        <v>4178</v>
      </c>
      <c r="D2149" s="3" t="s">
        <v>5124</v>
      </c>
      <c r="E2149" s="3" t="s">
        <v>6001</v>
      </c>
    </row>
    <row r="2150" spans="3:5" ht="25.2" customHeight="1" x14ac:dyDescent="0.25">
      <c r="C2150" s="3" t="s">
        <v>4179</v>
      </c>
      <c r="D2150" s="3" t="s">
        <v>5125</v>
      </c>
      <c r="E2150" s="3" t="s">
        <v>6002</v>
      </c>
    </row>
    <row r="2151" spans="3:5" ht="25.2" customHeight="1" x14ac:dyDescent="0.25">
      <c r="C2151" s="3" t="s">
        <v>4180</v>
      </c>
      <c r="D2151" s="3" t="s">
        <v>5126</v>
      </c>
      <c r="E2151" s="3" t="s">
        <v>6003</v>
      </c>
    </row>
    <row r="2152" spans="3:5" ht="25.2" customHeight="1" x14ac:dyDescent="0.25">
      <c r="C2152" s="3" t="s">
        <v>4181</v>
      </c>
      <c r="D2152" s="3" t="s">
        <v>5127</v>
      </c>
      <c r="E2152" s="3" t="s">
        <v>6004</v>
      </c>
    </row>
    <row r="2153" spans="3:5" ht="25.2" customHeight="1" x14ac:dyDescent="0.25">
      <c r="C2153" s="3" t="s">
        <v>4182</v>
      </c>
      <c r="D2153" s="3" t="s">
        <v>5128</v>
      </c>
      <c r="E2153" s="3" t="s">
        <v>6005</v>
      </c>
    </row>
    <row r="2154" spans="3:5" ht="25.2" customHeight="1" x14ac:dyDescent="0.25">
      <c r="C2154" s="3" t="s">
        <v>4183</v>
      </c>
      <c r="D2154" s="3" t="s">
        <v>5129</v>
      </c>
      <c r="E2154" s="3" t="s">
        <v>6006</v>
      </c>
    </row>
    <row r="2155" spans="3:5" ht="25.2" customHeight="1" x14ac:dyDescent="0.25">
      <c r="C2155" s="3" t="s">
        <v>4184</v>
      </c>
      <c r="D2155" s="3" t="s">
        <v>5130</v>
      </c>
      <c r="E2155" s="3" t="s">
        <v>6007</v>
      </c>
    </row>
    <row r="2156" spans="3:5" ht="25.2" customHeight="1" x14ac:dyDescent="0.25">
      <c r="C2156" s="3" t="s">
        <v>4185</v>
      </c>
      <c r="D2156" s="3" t="s">
        <v>5131</v>
      </c>
      <c r="E2156" s="3" t="s">
        <v>6008</v>
      </c>
    </row>
    <row r="2157" spans="3:5" ht="25.2" customHeight="1" x14ac:dyDescent="0.25">
      <c r="C2157" s="3" t="s">
        <v>4186</v>
      </c>
      <c r="D2157" s="3" t="s">
        <v>5132</v>
      </c>
      <c r="E2157" s="3" t="s">
        <v>6009</v>
      </c>
    </row>
    <row r="2158" spans="3:5" ht="25.2" customHeight="1" x14ac:dyDescent="0.25">
      <c r="C2158" s="3" t="s">
        <v>4187</v>
      </c>
      <c r="D2158" s="3" t="s">
        <v>5133</v>
      </c>
      <c r="E2158" s="3" t="s">
        <v>6010</v>
      </c>
    </row>
    <row r="2159" spans="3:5" ht="25.2" customHeight="1" x14ac:dyDescent="0.25">
      <c r="C2159" s="3" t="s">
        <v>4188</v>
      </c>
      <c r="D2159" s="3" t="s">
        <v>5134</v>
      </c>
      <c r="E2159" s="3" t="s">
        <v>6011</v>
      </c>
    </row>
    <row r="2160" spans="3:5" ht="25.2" customHeight="1" x14ac:dyDescent="0.25">
      <c r="C2160" s="3" t="s">
        <v>4189</v>
      </c>
      <c r="D2160" s="3" t="s">
        <v>5135</v>
      </c>
      <c r="E2160" s="3" t="s">
        <v>6012</v>
      </c>
    </row>
    <row r="2161" spans="3:5" ht="25.2" customHeight="1" x14ac:dyDescent="0.25">
      <c r="C2161" s="3" t="s">
        <v>4190</v>
      </c>
      <c r="D2161" s="3" t="s">
        <v>5136</v>
      </c>
      <c r="E2161" s="3" t="s">
        <v>1325</v>
      </c>
    </row>
    <row r="2162" spans="3:5" ht="25.2" customHeight="1" x14ac:dyDescent="0.25">
      <c r="C2162" s="3" t="s">
        <v>4191</v>
      </c>
      <c r="D2162" s="3" t="s">
        <v>5137</v>
      </c>
      <c r="E2162" s="3" t="s">
        <v>6013</v>
      </c>
    </row>
    <row r="2163" spans="3:5" ht="25.2" customHeight="1" x14ac:dyDescent="0.25">
      <c r="C2163" s="3" t="s">
        <v>4192</v>
      </c>
      <c r="D2163" s="3" t="s">
        <v>5138</v>
      </c>
      <c r="E2163" s="3" t="s">
        <v>1365</v>
      </c>
    </row>
    <row r="2164" spans="3:5" ht="25.2" customHeight="1" x14ac:dyDescent="0.25">
      <c r="C2164" s="3" t="s">
        <v>4193</v>
      </c>
      <c r="D2164" s="3" t="s">
        <v>5139</v>
      </c>
      <c r="E2164" s="3" t="s">
        <v>6014</v>
      </c>
    </row>
    <row r="2165" spans="3:5" ht="25.2" customHeight="1" x14ac:dyDescent="0.25">
      <c r="C2165" s="3" t="s">
        <v>4194</v>
      </c>
      <c r="D2165" s="3" t="s">
        <v>5140</v>
      </c>
      <c r="E2165" s="3" t="s">
        <v>1541</v>
      </c>
    </row>
    <row r="2166" spans="3:5" ht="25.2" customHeight="1" x14ac:dyDescent="0.25">
      <c r="C2166" s="3" t="s">
        <v>4195</v>
      </c>
      <c r="D2166" s="3" t="s">
        <v>5141</v>
      </c>
      <c r="E2166" s="3" t="s">
        <v>6015</v>
      </c>
    </row>
    <row r="2167" spans="3:5" ht="25.2" customHeight="1" x14ac:dyDescent="0.25">
      <c r="C2167" s="3" t="s">
        <v>4196</v>
      </c>
      <c r="D2167" s="3" t="s">
        <v>5142</v>
      </c>
      <c r="E2167" s="3" t="s">
        <v>6016</v>
      </c>
    </row>
    <row r="2168" spans="3:5" ht="25.2" customHeight="1" x14ac:dyDescent="0.25">
      <c r="C2168" s="3" t="s">
        <v>4197</v>
      </c>
      <c r="D2168" s="3" t="s">
        <v>5143</v>
      </c>
      <c r="E2168" s="3" t="s">
        <v>6017</v>
      </c>
    </row>
    <row r="2169" spans="3:5" ht="25.2" customHeight="1" x14ac:dyDescent="0.25">
      <c r="C2169" s="3" t="s">
        <v>4198</v>
      </c>
      <c r="D2169" s="3" t="s">
        <v>5144</v>
      </c>
      <c r="E2169" s="3" t="s">
        <v>6018</v>
      </c>
    </row>
    <row r="2170" spans="3:5" ht="25.2" customHeight="1" x14ac:dyDescent="0.25">
      <c r="C2170" s="3" t="s">
        <v>4199</v>
      </c>
      <c r="D2170" s="3" t="s">
        <v>5145</v>
      </c>
      <c r="E2170" s="3" t="s">
        <v>1416</v>
      </c>
    </row>
    <row r="2171" spans="3:5" ht="25.2" customHeight="1" x14ac:dyDescent="0.25">
      <c r="C2171" s="3" t="s">
        <v>4200</v>
      </c>
      <c r="D2171" s="3" t="s">
        <v>5146</v>
      </c>
      <c r="E2171" s="3" t="s">
        <v>6019</v>
      </c>
    </row>
    <row r="2172" spans="3:5" ht="25.2" customHeight="1" x14ac:dyDescent="0.25">
      <c r="C2172" s="3" t="s">
        <v>4201</v>
      </c>
      <c r="D2172" s="3" t="s">
        <v>5147</v>
      </c>
      <c r="E2172" s="3" t="s">
        <v>6020</v>
      </c>
    </row>
    <row r="2173" spans="3:5" ht="25.2" customHeight="1" x14ac:dyDescent="0.25">
      <c r="C2173" s="3" t="s">
        <v>4202</v>
      </c>
      <c r="D2173" s="3" t="s">
        <v>5148</v>
      </c>
      <c r="E2173" s="3" t="s">
        <v>6021</v>
      </c>
    </row>
    <row r="2174" spans="3:5" ht="25.2" customHeight="1" x14ac:dyDescent="0.25">
      <c r="C2174" s="3" t="s">
        <v>4203</v>
      </c>
      <c r="D2174" s="3" t="s">
        <v>5149</v>
      </c>
      <c r="E2174" s="3" t="s">
        <v>6022</v>
      </c>
    </row>
    <row r="2175" spans="3:5" ht="25.2" customHeight="1" x14ac:dyDescent="0.25">
      <c r="C2175" s="3" t="s">
        <v>4204</v>
      </c>
      <c r="D2175" s="3" t="s">
        <v>5150</v>
      </c>
      <c r="E2175" s="3" t="s">
        <v>6023</v>
      </c>
    </row>
    <row r="2176" spans="3:5" ht="25.2" customHeight="1" x14ac:dyDescent="0.25">
      <c r="C2176" s="3" t="s">
        <v>4205</v>
      </c>
      <c r="D2176" s="3" t="s">
        <v>5151</v>
      </c>
      <c r="E2176" s="3" t="s">
        <v>6024</v>
      </c>
    </row>
    <row r="2177" spans="3:5" ht="25.2" customHeight="1" x14ac:dyDescent="0.25">
      <c r="C2177" s="3" t="s">
        <v>4206</v>
      </c>
      <c r="D2177" s="3" t="s">
        <v>5152</v>
      </c>
      <c r="E2177" s="3" t="s">
        <v>1435</v>
      </c>
    </row>
    <row r="2178" spans="3:5" ht="25.2" customHeight="1" x14ac:dyDescent="0.25">
      <c r="C2178" s="3" t="s">
        <v>4207</v>
      </c>
      <c r="D2178" s="3" t="s">
        <v>5153</v>
      </c>
      <c r="E2178" s="3" t="s">
        <v>6025</v>
      </c>
    </row>
    <row r="2179" spans="3:5" ht="25.2" customHeight="1" x14ac:dyDescent="0.25">
      <c r="C2179" s="3" t="s">
        <v>4208</v>
      </c>
      <c r="D2179" s="3" t="s">
        <v>5154</v>
      </c>
      <c r="E2179" s="3" t="s">
        <v>6026</v>
      </c>
    </row>
    <row r="2180" spans="3:5" ht="25.2" customHeight="1" x14ac:dyDescent="0.25">
      <c r="C2180" s="3" t="s">
        <v>4209</v>
      </c>
      <c r="D2180" s="3" t="s">
        <v>5155</v>
      </c>
      <c r="E2180" s="3" t="s">
        <v>6027</v>
      </c>
    </row>
    <row r="2181" spans="3:5" ht="25.2" customHeight="1" x14ac:dyDescent="0.25">
      <c r="C2181" s="3" t="s">
        <v>4210</v>
      </c>
      <c r="D2181" s="3" t="s">
        <v>5156</v>
      </c>
      <c r="E2181" s="3" t="s">
        <v>6028</v>
      </c>
    </row>
    <row r="2182" spans="3:5" ht="25.2" customHeight="1" x14ac:dyDescent="0.25">
      <c r="C2182" s="3" t="s">
        <v>4211</v>
      </c>
      <c r="D2182" s="3" t="s">
        <v>5157</v>
      </c>
      <c r="E2182" s="3" t="s">
        <v>6029</v>
      </c>
    </row>
    <row r="2183" spans="3:5" ht="25.2" customHeight="1" x14ac:dyDescent="0.25">
      <c r="C2183" s="3" t="s">
        <v>4212</v>
      </c>
      <c r="D2183" s="3" t="s">
        <v>5158</v>
      </c>
      <c r="E2183" s="3" t="s">
        <v>6030</v>
      </c>
    </row>
    <row r="2184" spans="3:5" ht="25.2" customHeight="1" x14ac:dyDescent="0.25">
      <c r="C2184" s="3" t="s">
        <v>4213</v>
      </c>
      <c r="D2184" s="3" t="s">
        <v>5159</v>
      </c>
      <c r="E2184" s="3" t="s">
        <v>6031</v>
      </c>
    </row>
    <row r="2185" spans="3:5" ht="25.2" customHeight="1" x14ac:dyDescent="0.25">
      <c r="C2185" s="3" t="s">
        <v>4214</v>
      </c>
      <c r="D2185" s="3" t="s">
        <v>5160</v>
      </c>
      <c r="E2185" s="3" t="s">
        <v>6032</v>
      </c>
    </row>
    <row r="2186" spans="3:5" ht="25.2" customHeight="1" x14ac:dyDescent="0.25">
      <c r="C2186" s="3" t="s">
        <v>4215</v>
      </c>
      <c r="D2186" s="3" t="s">
        <v>5161</v>
      </c>
      <c r="E2186" s="3" t="s">
        <v>6033</v>
      </c>
    </row>
    <row r="2187" spans="3:5" ht="25.2" customHeight="1" x14ac:dyDescent="0.25">
      <c r="C2187" s="3" t="s">
        <v>4216</v>
      </c>
      <c r="D2187" s="3" t="s">
        <v>5162</v>
      </c>
      <c r="E2187" s="3" t="s">
        <v>6034</v>
      </c>
    </row>
    <row r="2188" spans="3:5" ht="25.2" customHeight="1" x14ac:dyDescent="0.25">
      <c r="C2188" s="3" t="s">
        <v>4217</v>
      </c>
      <c r="D2188" s="3" t="s">
        <v>5163</v>
      </c>
      <c r="E2188" s="3" t="s">
        <v>6035</v>
      </c>
    </row>
    <row r="2189" spans="3:5" ht="25.2" customHeight="1" x14ac:dyDescent="0.25">
      <c r="C2189" s="3" t="s">
        <v>4218</v>
      </c>
      <c r="D2189" s="3" t="s">
        <v>5164</v>
      </c>
      <c r="E2189" s="3" t="s">
        <v>6036</v>
      </c>
    </row>
    <row r="2190" spans="3:5" ht="25.2" customHeight="1" x14ac:dyDescent="0.25">
      <c r="C2190" s="3" t="s">
        <v>4219</v>
      </c>
      <c r="D2190" s="3" t="s">
        <v>5165</v>
      </c>
      <c r="E2190" s="3" t="s">
        <v>6037</v>
      </c>
    </row>
    <row r="2191" spans="3:5" ht="25.2" customHeight="1" x14ac:dyDescent="0.25">
      <c r="C2191" s="3" t="s">
        <v>4220</v>
      </c>
      <c r="D2191" s="3" t="s">
        <v>5166</v>
      </c>
      <c r="E2191" s="3" t="s">
        <v>6038</v>
      </c>
    </row>
    <row r="2192" spans="3:5" ht="25.2" customHeight="1" x14ac:dyDescent="0.25">
      <c r="C2192" s="3" t="s">
        <v>4221</v>
      </c>
      <c r="D2192" s="3" t="s">
        <v>5167</v>
      </c>
      <c r="E2192" s="3" t="s">
        <v>6039</v>
      </c>
    </row>
    <row r="2193" spans="3:5" ht="25.2" customHeight="1" x14ac:dyDescent="0.25">
      <c r="C2193" s="3" t="s">
        <v>4222</v>
      </c>
      <c r="D2193" s="3" t="s">
        <v>5168</v>
      </c>
      <c r="E2193" s="3" t="s">
        <v>6040</v>
      </c>
    </row>
    <row r="2194" spans="3:5" ht="25.2" customHeight="1" x14ac:dyDescent="0.25">
      <c r="C2194" s="3" t="s">
        <v>4223</v>
      </c>
      <c r="D2194" s="3" t="s">
        <v>5169</v>
      </c>
      <c r="E2194" s="3" t="s">
        <v>1378</v>
      </c>
    </row>
    <row r="2195" spans="3:5" ht="25.2" customHeight="1" x14ac:dyDescent="0.25">
      <c r="C2195" s="3" t="s">
        <v>4224</v>
      </c>
      <c r="D2195" s="3" t="s">
        <v>5170</v>
      </c>
      <c r="E2195" s="3" t="s">
        <v>1488</v>
      </c>
    </row>
    <row r="2196" spans="3:5" ht="25.2" customHeight="1" x14ac:dyDescent="0.25">
      <c r="C2196" s="3" t="s">
        <v>4225</v>
      </c>
      <c r="D2196" s="3" t="s">
        <v>5171</v>
      </c>
      <c r="E2196" s="3" t="s">
        <v>1338</v>
      </c>
    </row>
    <row r="2197" spans="3:5" ht="25.2" customHeight="1" x14ac:dyDescent="0.25">
      <c r="C2197" s="3" t="s">
        <v>4226</v>
      </c>
      <c r="D2197" s="3" t="s">
        <v>5172</v>
      </c>
      <c r="E2197" s="3" t="s">
        <v>6041</v>
      </c>
    </row>
    <row r="2198" spans="3:5" ht="25.2" customHeight="1" x14ac:dyDescent="0.25">
      <c r="C2198" s="3" t="s">
        <v>4227</v>
      </c>
      <c r="D2198" s="3" t="s">
        <v>5173</v>
      </c>
      <c r="E2198" s="3" t="s">
        <v>6042</v>
      </c>
    </row>
    <row r="2199" spans="3:5" ht="25.2" customHeight="1" x14ac:dyDescent="0.25">
      <c r="C2199" s="3" t="s">
        <v>4228</v>
      </c>
      <c r="D2199" s="3" t="s">
        <v>5174</v>
      </c>
      <c r="E2199" s="3" t="s">
        <v>1488</v>
      </c>
    </row>
    <row r="2200" spans="3:5" ht="25.2" customHeight="1" x14ac:dyDescent="0.25">
      <c r="C2200" s="3" t="s">
        <v>4229</v>
      </c>
      <c r="D2200" s="3" t="s">
        <v>5175</v>
      </c>
      <c r="E2200" s="3" t="s">
        <v>1434</v>
      </c>
    </row>
    <row r="2201" spans="3:5" ht="25.2" customHeight="1" x14ac:dyDescent="0.25">
      <c r="C2201" s="3" t="s">
        <v>4230</v>
      </c>
      <c r="D2201" s="3" t="s">
        <v>5176</v>
      </c>
      <c r="E2201" s="3" t="s">
        <v>6043</v>
      </c>
    </row>
    <row r="2202" spans="3:5" ht="25.2" customHeight="1" x14ac:dyDescent="0.25">
      <c r="C2202" s="3" t="s">
        <v>4231</v>
      </c>
      <c r="D2202" s="3" t="s">
        <v>5177</v>
      </c>
      <c r="E2202" s="3" t="s">
        <v>6044</v>
      </c>
    </row>
    <row r="2203" spans="3:5" ht="25.2" customHeight="1" x14ac:dyDescent="0.25">
      <c r="C2203" s="3" t="s">
        <v>4232</v>
      </c>
      <c r="D2203" s="3" t="s">
        <v>5178</v>
      </c>
      <c r="E2203" s="3" t="s">
        <v>5831</v>
      </c>
    </row>
    <row r="2204" spans="3:5" ht="25.2" customHeight="1" x14ac:dyDescent="0.25">
      <c r="C2204" s="3" t="s">
        <v>4233</v>
      </c>
      <c r="D2204" s="3" t="s">
        <v>5179</v>
      </c>
      <c r="E2204" s="3" t="s">
        <v>6045</v>
      </c>
    </row>
    <row r="2205" spans="3:5" ht="25.2" customHeight="1" x14ac:dyDescent="0.25">
      <c r="C2205" s="3" t="s">
        <v>4234</v>
      </c>
      <c r="D2205" s="3" t="s">
        <v>5180</v>
      </c>
      <c r="E2205" s="3" t="s">
        <v>6046</v>
      </c>
    </row>
    <row r="2206" spans="3:5" ht="25.2" customHeight="1" x14ac:dyDescent="0.25">
      <c r="C2206" s="3" t="s">
        <v>4235</v>
      </c>
      <c r="D2206" s="3" t="s">
        <v>5181</v>
      </c>
      <c r="E2206" s="3" t="s">
        <v>6047</v>
      </c>
    </row>
    <row r="2207" spans="3:5" ht="25.2" customHeight="1" x14ac:dyDescent="0.25">
      <c r="C2207" s="3" t="s">
        <v>4236</v>
      </c>
      <c r="D2207" s="3" t="s">
        <v>5182</v>
      </c>
      <c r="E2207" s="3" t="s">
        <v>6048</v>
      </c>
    </row>
    <row r="2208" spans="3:5" ht="25.2" customHeight="1" x14ac:dyDescent="0.25">
      <c r="C2208" s="3" t="s">
        <v>4237</v>
      </c>
      <c r="D2208" s="3" t="s">
        <v>5183</v>
      </c>
      <c r="E2208" s="3" t="s">
        <v>6049</v>
      </c>
    </row>
    <row r="2209" spans="3:5" ht="25.2" customHeight="1" x14ac:dyDescent="0.25">
      <c r="C2209" s="3" t="s">
        <v>4238</v>
      </c>
      <c r="D2209" s="3" t="s">
        <v>5184</v>
      </c>
      <c r="E2209" s="3" t="s">
        <v>6050</v>
      </c>
    </row>
    <row r="2210" spans="3:5" ht="25.2" customHeight="1" x14ac:dyDescent="0.25">
      <c r="C2210" s="3" t="s">
        <v>4239</v>
      </c>
      <c r="D2210" s="3" t="s">
        <v>5185</v>
      </c>
      <c r="E2210" s="3" t="s">
        <v>6051</v>
      </c>
    </row>
    <row r="2211" spans="3:5" ht="25.2" customHeight="1" x14ac:dyDescent="0.25">
      <c r="C2211" s="3" t="s">
        <v>4240</v>
      </c>
      <c r="D2211" s="3" t="s">
        <v>5186</v>
      </c>
      <c r="E2211" s="3" t="s">
        <v>6052</v>
      </c>
    </row>
    <row r="2212" spans="3:5" ht="25.2" customHeight="1" x14ac:dyDescent="0.25">
      <c r="C2212" s="3" t="s">
        <v>4241</v>
      </c>
      <c r="D2212" s="3" t="s">
        <v>5187</v>
      </c>
      <c r="E2212" s="3" t="s">
        <v>6053</v>
      </c>
    </row>
    <row r="2213" spans="3:5" ht="25.2" customHeight="1" x14ac:dyDescent="0.25">
      <c r="C2213" s="3" t="s">
        <v>4242</v>
      </c>
      <c r="D2213" s="3" t="s">
        <v>5188</v>
      </c>
      <c r="E2213" s="3" t="s">
        <v>6054</v>
      </c>
    </row>
    <row r="2214" spans="3:5" ht="25.2" customHeight="1" x14ac:dyDescent="0.25">
      <c r="C2214" s="3" t="s">
        <v>4243</v>
      </c>
      <c r="D2214" s="3" t="s">
        <v>5189</v>
      </c>
      <c r="E2214" s="3" t="s">
        <v>6055</v>
      </c>
    </row>
    <row r="2215" spans="3:5" ht="25.2" customHeight="1" x14ac:dyDescent="0.25">
      <c r="C2215" s="3" t="s">
        <v>4244</v>
      </c>
      <c r="D2215" s="3" t="s">
        <v>5190</v>
      </c>
      <c r="E2215" s="3" t="s">
        <v>6056</v>
      </c>
    </row>
    <row r="2216" spans="3:5" ht="25.2" customHeight="1" x14ac:dyDescent="0.25">
      <c r="C2216" s="3" t="s">
        <v>4245</v>
      </c>
      <c r="D2216" s="3" t="s">
        <v>5191</v>
      </c>
      <c r="E2216" s="3" t="s">
        <v>1365</v>
      </c>
    </row>
    <row r="2217" spans="3:5" ht="25.2" customHeight="1" x14ac:dyDescent="0.25">
      <c r="C2217" s="3" t="s">
        <v>4246</v>
      </c>
      <c r="D2217" s="3" t="s">
        <v>5192</v>
      </c>
      <c r="E2217" s="3" t="s">
        <v>1392</v>
      </c>
    </row>
    <row r="2218" spans="3:5" ht="25.2" customHeight="1" x14ac:dyDescent="0.25">
      <c r="C2218" s="3" t="s">
        <v>4247</v>
      </c>
      <c r="D2218" s="3" t="s">
        <v>5193</v>
      </c>
      <c r="E2218" s="3" t="s">
        <v>6057</v>
      </c>
    </row>
    <row r="2219" spans="3:5" ht="25.2" customHeight="1" x14ac:dyDescent="0.25">
      <c r="C2219" s="3" t="s">
        <v>4248</v>
      </c>
      <c r="D2219" s="3" t="s">
        <v>5194</v>
      </c>
      <c r="E2219" s="3" t="s">
        <v>6058</v>
      </c>
    </row>
    <row r="2220" spans="3:5" ht="25.2" customHeight="1" x14ac:dyDescent="0.25">
      <c r="C2220" s="3" t="s">
        <v>4249</v>
      </c>
      <c r="D2220" s="3" t="s">
        <v>5195</v>
      </c>
      <c r="E2220" s="3" t="s">
        <v>1402</v>
      </c>
    </row>
    <row r="2221" spans="3:5" ht="25.2" customHeight="1" x14ac:dyDescent="0.25">
      <c r="C2221" s="3" t="s">
        <v>4250</v>
      </c>
      <c r="D2221" s="3" t="s">
        <v>5196</v>
      </c>
      <c r="E2221" s="3" t="s">
        <v>6059</v>
      </c>
    </row>
    <row r="2222" spans="3:5" ht="25.2" customHeight="1" x14ac:dyDescent="0.25">
      <c r="C2222" s="3" t="s">
        <v>4251</v>
      </c>
      <c r="D2222" s="3" t="s">
        <v>5197</v>
      </c>
      <c r="E2222" s="3" t="s">
        <v>6060</v>
      </c>
    </row>
    <row r="2223" spans="3:5" ht="25.2" customHeight="1" x14ac:dyDescent="0.25">
      <c r="C2223" s="3" t="s">
        <v>4252</v>
      </c>
      <c r="D2223" s="3" t="s">
        <v>5198</v>
      </c>
      <c r="E2223" s="3" t="s">
        <v>6061</v>
      </c>
    </row>
    <row r="2224" spans="3:5" ht="25.2" customHeight="1" x14ac:dyDescent="0.25">
      <c r="C2224" s="3" t="s">
        <v>4253</v>
      </c>
      <c r="D2224" s="3" t="s">
        <v>5199</v>
      </c>
      <c r="E2224" s="3" t="s">
        <v>1338</v>
      </c>
    </row>
    <row r="2225" spans="3:5" ht="25.2" customHeight="1" x14ac:dyDescent="0.25">
      <c r="C2225" s="3" t="s">
        <v>4254</v>
      </c>
      <c r="D2225" s="3" t="s">
        <v>5200</v>
      </c>
      <c r="E2225" s="3" t="s">
        <v>6062</v>
      </c>
    </row>
    <row r="2226" spans="3:5" ht="25.2" customHeight="1" x14ac:dyDescent="0.25">
      <c r="C2226" s="3" t="s">
        <v>4255</v>
      </c>
      <c r="D2226" s="3" t="s">
        <v>5201</v>
      </c>
      <c r="E2226" s="3" t="s">
        <v>6063</v>
      </c>
    </row>
    <row r="2227" spans="3:5" ht="25.2" customHeight="1" x14ac:dyDescent="0.25">
      <c r="C2227" s="3" t="s">
        <v>4256</v>
      </c>
      <c r="D2227" s="3" t="s">
        <v>5202</v>
      </c>
      <c r="E2227" s="3" t="s">
        <v>6064</v>
      </c>
    </row>
    <row r="2228" spans="3:5" ht="25.2" customHeight="1" x14ac:dyDescent="0.25">
      <c r="C2228" s="3" t="s">
        <v>4257</v>
      </c>
      <c r="D2228" s="3" t="s">
        <v>5203</v>
      </c>
      <c r="E2228" s="3" t="s">
        <v>6065</v>
      </c>
    </row>
    <row r="2229" spans="3:5" ht="25.2" customHeight="1" x14ac:dyDescent="0.25">
      <c r="C2229" s="3" t="s">
        <v>4258</v>
      </c>
      <c r="D2229" s="3" t="s">
        <v>5204</v>
      </c>
      <c r="E2229" s="3" t="s">
        <v>6066</v>
      </c>
    </row>
    <row r="2230" spans="3:5" ht="25.2" customHeight="1" x14ac:dyDescent="0.25">
      <c r="C2230" s="3" t="s">
        <v>4259</v>
      </c>
      <c r="D2230" s="3" t="s">
        <v>5205</v>
      </c>
      <c r="E2230" s="3" t="s">
        <v>6067</v>
      </c>
    </row>
    <row r="2231" spans="3:5" ht="25.2" customHeight="1" x14ac:dyDescent="0.25">
      <c r="C2231" s="3" t="s">
        <v>4260</v>
      </c>
      <c r="D2231" s="3" t="s">
        <v>5206</v>
      </c>
      <c r="E2231" s="3" t="s">
        <v>6068</v>
      </c>
    </row>
    <row r="2232" spans="3:5" ht="25.2" customHeight="1" x14ac:dyDescent="0.25">
      <c r="C2232" s="3" t="s">
        <v>4261</v>
      </c>
      <c r="D2232" s="3" t="s">
        <v>5207</v>
      </c>
      <c r="E2232" s="3" t="s">
        <v>6069</v>
      </c>
    </row>
    <row r="2233" spans="3:5" ht="25.2" customHeight="1" x14ac:dyDescent="0.25">
      <c r="C2233" s="3" t="s">
        <v>4262</v>
      </c>
      <c r="D2233" s="3" t="s">
        <v>5208</v>
      </c>
      <c r="E2233" s="3" t="s">
        <v>1338</v>
      </c>
    </row>
    <row r="2234" spans="3:5" ht="25.2" customHeight="1" x14ac:dyDescent="0.25">
      <c r="C2234" s="3" t="s">
        <v>4263</v>
      </c>
      <c r="D2234" s="3" t="s">
        <v>5209</v>
      </c>
      <c r="E2234" s="3" t="s">
        <v>6070</v>
      </c>
    </row>
    <row r="2235" spans="3:5" ht="25.2" customHeight="1" x14ac:dyDescent="0.25">
      <c r="C2235" s="3" t="s">
        <v>4264</v>
      </c>
      <c r="D2235" s="3" t="s">
        <v>5210</v>
      </c>
      <c r="E2235" s="3" t="s">
        <v>6071</v>
      </c>
    </row>
    <row r="2236" spans="3:5" ht="25.2" customHeight="1" x14ac:dyDescent="0.25">
      <c r="C2236" s="3" t="s">
        <v>4265</v>
      </c>
      <c r="D2236" s="3" t="s">
        <v>5211</v>
      </c>
      <c r="E2236" s="3" t="s">
        <v>6072</v>
      </c>
    </row>
    <row r="2237" spans="3:5" ht="25.2" customHeight="1" x14ac:dyDescent="0.25">
      <c r="C2237" s="3" t="s">
        <v>4266</v>
      </c>
      <c r="D2237" s="3" t="s">
        <v>5212</v>
      </c>
      <c r="E2237" s="3" t="s">
        <v>6073</v>
      </c>
    </row>
    <row r="2238" spans="3:5" ht="25.2" customHeight="1" x14ac:dyDescent="0.25">
      <c r="C2238" s="3" t="s">
        <v>4267</v>
      </c>
      <c r="D2238" s="3" t="s">
        <v>5213</v>
      </c>
      <c r="E2238" s="3" t="s">
        <v>1435</v>
      </c>
    </row>
    <row r="2239" spans="3:5" ht="25.2" customHeight="1" x14ac:dyDescent="0.25">
      <c r="C2239" s="3" t="s">
        <v>4268</v>
      </c>
      <c r="D2239" s="3" t="s">
        <v>5214</v>
      </c>
      <c r="E2239" s="3" t="s">
        <v>1379</v>
      </c>
    </row>
    <row r="2240" spans="3:5" ht="25.2" customHeight="1" x14ac:dyDescent="0.25">
      <c r="C2240" s="3" t="s">
        <v>4269</v>
      </c>
      <c r="D2240" s="3" t="s">
        <v>5215</v>
      </c>
      <c r="E2240" s="3" t="s">
        <v>1444</v>
      </c>
    </row>
    <row r="2241" spans="3:5" ht="25.2" customHeight="1" x14ac:dyDescent="0.25">
      <c r="C2241" s="3" t="s">
        <v>4270</v>
      </c>
      <c r="D2241" s="3" t="s">
        <v>5216</v>
      </c>
      <c r="E2241" s="3" t="s">
        <v>6074</v>
      </c>
    </row>
    <row r="2242" spans="3:5" ht="25.2" customHeight="1" x14ac:dyDescent="0.25">
      <c r="C2242" s="3" t="s">
        <v>4271</v>
      </c>
      <c r="D2242" s="3" t="s">
        <v>5217</v>
      </c>
      <c r="E2242" s="3" t="s">
        <v>6075</v>
      </c>
    </row>
    <row r="2243" spans="3:5" ht="25.2" customHeight="1" x14ac:dyDescent="0.25">
      <c r="C2243" s="3" t="s">
        <v>4272</v>
      </c>
      <c r="D2243" s="3" t="s">
        <v>5218</v>
      </c>
      <c r="E2243" s="3" t="s">
        <v>6076</v>
      </c>
    </row>
    <row r="2244" spans="3:5" ht="25.2" customHeight="1" x14ac:dyDescent="0.25">
      <c r="C2244" s="3" t="s">
        <v>4273</v>
      </c>
      <c r="D2244" s="3" t="s">
        <v>5219</v>
      </c>
      <c r="E2244" s="3" t="s">
        <v>6077</v>
      </c>
    </row>
    <row r="2245" spans="3:5" ht="25.2" customHeight="1" x14ac:dyDescent="0.25">
      <c r="C2245" s="3" t="s">
        <v>4274</v>
      </c>
      <c r="D2245" s="3" t="s">
        <v>5220</v>
      </c>
      <c r="E2245" s="3" t="s">
        <v>6078</v>
      </c>
    </row>
    <row r="2246" spans="3:5" ht="25.2" customHeight="1" x14ac:dyDescent="0.25">
      <c r="C2246" s="3" t="s">
        <v>4275</v>
      </c>
      <c r="D2246" s="3" t="s">
        <v>5221</v>
      </c>
      <c r="E2246" s="3" t="s">
        <v>6079</v>
      </c>
    </row>
    <row r="2247" spans="3:5" ht="25.2" customHeight="1" x14ac:dyDescent="0.25">
      <c r="C2247" s="3" t="s">
        <v>4276</v>
      </c>
      <c r="D2247" s="3" t="s">
        <v>5222</v>
      </c>
      <c r="E2247" s="3" t="s">
        <v>6080</v>
      </c>
    </row>
    <row r="2248" spans="3:5" ht="25.2" customHeight="1" x14ac:dyDescent="0.25">
      <c r="C2248" s="3" t="s">
        <v>4277</v>
      </c>
      <c r="D2248" s="3" t="s">
        <v>5223</v>
      </c>
      <c r="E2248" s="3" t="s">
        <v>6081</v>
      </c>
    </row>
    <row r="2249" spans="3:5" ht="25.2" customHeight="1" x14ac:dyDescent="0.25">
      <c r="C2249" s="3" t="s">
        <v>4278</v>
      </c>
      <c r="D2249" s="3" t="s">
        <v>5224</v>
      </c>
      <c r="E2249" s="3" t="s">
        <v>6082</v>
      </c>
    </row>
    <row r="2250" spans="3:5" ht="25.2" customHeight="1" x14ac:dyDescent="0.25">
      <c r="C2250" s="3" t="s">
        <v>4279</v>
      </c>
      <c r="D2250" s="3" t="s">
        <v>5225</v>
      </c>
      <c r="E2250" s="3" t="s">
        <v>6083</v>
      </c>
    </row>
    <row r="2251" spans="3:5" ht="25.2" customHeight="1" x14ac:dyDescent="0.25">
      <c r="C2251" s="3" t="s">
        <v>4280</v>
      </c>
      <c r="D2251" s="3" t="s">
        <v>5226</v>
      </c>
      <c r="E2251" s="3" t="s">
        <v>6084</v>
      </c>
    </row>
    <row r="2252" spans="3:5" ht="25.2" customHeight="1" x14ac:dyDescent="0.25">
      <c r="C2252" s="3" t="s">
        <v>4281</v>
      </c>
      <c r="D2252" s="3" t="s">
        <v>5227</v>
      </c>
      <c r="E2252" s="3" t="s">
        <v>6085</v>
      </c>
    </row>
    <row r="2253" spans="3:5" ht="25.2" customHeight="1" x14ac:dyDescent="0.25">
      <c r="C2253" s="3" t="s">
        <v>4282</v>
      </c>
      <c r="D2253" s="3" t="s">
        <v>5228</v>
      </c>
      <c r="E2253" s="3" t="s">
        <v>6086</v>
      </c>
    </row>
    <row r="2254" spans="3:5" ht="25.2" customHeight="1" x14ac:dyDescent="0.25">
      <c r="C2254" s="3" t="s">
        <v>4283</v>
      </c>
      <c r="D2254" s="3" t="s">
        <v>5229</v>
      </c>
      <c r="E2254" s="3" t="s">
        <v>6087</v>
      </c>
    </row>
    <row r="2255" spans="3:5" ht="25.2" customHeight="1" x14ac:dyDescent="0.25">
      <c r="C2255" s="3" t="s">
        <v>4284</v>
      </c>
      <c r="D2255" s="3" t="s">
        <v>5230</v>
      </c>
      <c r="E2255" s="3" t="s">
        <v>6088</v>
      </c>
    </row>
    <row r="2256" spans="3:5" ht="25.2" customHeight="1" x14ac:dyDescent="0.25">
      <c r="C2256" s="3" t="s">
        <v>4285</v>
      </c>
      <c r="D2256" s="3" t="s">
        <v>5231</v>
      </c>
      <c r="E2256" s="3" t="s">
        <v>6089</v>
      </c>
    </row>
    <row r="2257" spans="3:5" ht="25.2" customHeight="1" x14ac:dyDescent="0.25">
      <c r="C2257" s="3" t="s">
        <v>4286</v>
      </c>
      <c r="D2257" s="3" t="s">
        <v>5232</v>
      </c>
      <c r="E2257" s="3" t="s">
        <v>6090</v>
      </c>
    </row>
    <row r="2258" spans="3:5" ht="25.2" customHeight="1" x14ac:dyDescent="0.25">
      <c r="C2258" s="3" t="s">
        <v>4287</v>
      </c>
      <c r="D2258" s="3" t="s">
        <v>5233</v>
      </c>
      <c r="E2258" s="3" t="s">
        <v>6091</v>
      </c>
    </row>
    <row r="2259" spans="3:5" ht="25.2" customHeight="1" x14ac:dyDescent="0.25">
      <c r="C2259" s="3" t="s">
        <v>4288</v>
      </c>
      <c r="D2259" s="3" t="s">
        <v>5234</v>
      </c>
      <c r="E2259" s="3" t="s">
        <v>6092</v>
      </c>
    </row>
    <row r="2260" spans="3:5" ht="25.2" customHeight="1" x14ac:dyDescent="0.25">
      <c r="C2260" s="3" t="s">
        <v>4289</v>
      </c>
      <c r="D2260" s="3" t="s">
        <v>5235</v>
      </c>
      <c r="E2260" s="3" t="s">
        <v>6093</v>
      </c>
    </row>
    <row r="2261" spans="3:5" ht="25.2" customHeight="1" x14ac:dyDescent="0.25">
      <c r="C2261" s="3" t="s">
        <v>4290</v>
      </c>
      <c r="D2261" s="3" t="s">
        <v>5236</v>
      </c>
      <c r="E2261" s="3" t="s">
        <v>6094</v>
      </c>
    </row>
    <row r="2262" spans="3:5" ht="25.2" customHeight="1" x14ac:dyDescent="0.25">
      <c r="C2262" s="3" t="s">
        <v>4291</v>
      </c>
      <c r="D2262" s="3" t="s">
        <v>5237</v>
      </c>
      <c r="E2262" s="3" t="s">
        <v>1522</v>
      </c>
    </row>
    <row r="2263" spans="3:5" ht="25.2" customHeight="1" x14ac:dyDescent="0.25">
      <c r="C2263" s="3" t="s">
        <v>4292</v>
      </c>
      <c r="D2263" s="3" t="s">
        <v>5238</v>
      </c>
      <c r="E2263" s="3" t="s">
        <v>1444</v>
      </c>
    </row>
    <row r="2264" spans="3:5" ht="25.2" customHeight="1" x14ac:dyDescent="0.25">
      <c r="C2264" s="3" t="s">
        <v>4293</v>
      </c>
      <c r="D2264" s="3" t="s">
        <v>5239</v>
      </c>
      <c r="E2264" s="3" t="s">
        <v>6095</v>
      </c>
    </row>
    <row r="2265" spans="3:5" ht="25.2" customHeight="1" x14ac:dyDescent="0.25">
      <c r="C2265" s="3" t="s">
        <v>4294</v>
      </c>
      <c r="D2265" s="3" t="s">
        <v>5240</v>
      </c>
      <c r="E2265" s="3" t="s">
        <v>6096</v>
      </c>
    </row>
    <row r="2266" spans="3:5" ht="25.2" customHeight="1" x14ac:dyDescent="0.25">
      <c r="C2266" s="3" t="s">
        <v>4295</v>
      </c>
      <c r="D2266" s="3" t="s">
        <v>5241</v>
      </c>
      <c r="E2266" s="3" t="s">
        <v>6097</v>
      </c>
    </row>
    <row r="2267" spans="3:5" ht="25.2" customHeight="1" x14ac:dyDescent="0.25">
      <c r="C2267" s="3" t="s">
        <v>4296</v>
      </c>
      <c r="D2267" s="3" t="s">
        <v>5242</v>
      </c>
      <c r="E2267" s="3" t="s">
        <v>6098</v>
      </c>
    </row>
    <row r="2268" spans="3:5" ht="25.2" customHeight="1" x14ac:dyDescent="0.25">
      <c r="C2268" s="3" t="s">
        <v>4297</v>
      </c>
      <c r="D2268" s="3" t="s">
        <v>5243</v>
      </c>
      <c r="E2268" s="3" t="s">
        <v>6099</v>
      </c>
    </row>
    <row r="2269" spans="3:5" ht="25.2" customHeight="1" x14ac:dyDescent="0.25">
      <c r="C2269" s="3" t="s">
        <v>4298</v>
      </c>
      <c r="D2269" s="3" t="s">
        <v>5244</v>
      </c>
      <c r="E2269" s="3" t="s">
        <v>6100</v>
      </c>
    </row>
    <row r="2270" spans="3:5" ht="25.2" customHeight="1" x14ac:dyDescent="0.25">
      <c r="C2270" s="3" t="s">
        <v>4299</v>
      </c>
      <c r="D2270" s="3" t="s">
        <v>5245</v>
      </c>
      <c r="E2270" s="3" t="s">
        <v>6101</v>
      </c>
    </row>
    <row r="2271" spans="3:5" ht="25.2" customHeight="1" x14ac:dyDescent="0.25">
      <c r="C2271" s="3" t="s">
        <v>4300</v>
      </c>
      <c r="D2271" s="3" t="s">
        <v>5246</v>
      </c>
      <c r="E2271" s="3" t="s">
        <v>6102</v>
      </c>
    </row>
    <row r="2272" spans="3:5" ht="25.2" customHeight="1" x14ac:dyDescent="0.25">
      <c r="C2272" s="3" t="s">
        <v>4301</v>
      </c>
      <c r="D2272" s="3" t="s">
        <v>5247</v>
      </c>
      <c r="E2272" s="3" t="s">
        <v>6103</v>
      </c>
    </row>
    <row r="2273" spans="3:5" ht="25.2" customHeight="1" x14ac:dyDescent="0.25">
      <c r="C2273" s="3" t="s">
        <v>4302</v>
      </c>
      <c r="D2273" s="3" t="s">
        <v>5248</v>
      </c>
      <c r="E2273" s="3" t="s">
        <v>6104</v>
      </c>
    </row>
    <row r="2274" spans="3:5" ht="25.2" customHeight="1" x14ac:dyDescent="0.25">
      <c r="C2274" s="3" t="s">
        <v>4303</v>
      </c>
      <c r="D2274" s="3" t="s">
        <v>5249</v>
      </c>
      <c r="E2274" s="3" t="s">
        <v>6105</v>
      </c>
    </row>
    <row r="2275" spans="3:5" ht="25.2" customHeight="1" x14ac:dyDescent="0.25">
      <c r="C2275" s="3" t="s">
        <v>4304</v>
      </c>
      <c r="D2275" s="3" t="s">
        <v>5250</v>
      </c>
      <c r="E2275" s="3" t="s">
        <v>6106</v>
      </c>
    </row>
    <row r="2276" spans="3:5" ht="25.2" customHeight="1" x14ac:dyDescent="0.25">
      <c r="C2276" s="3" t="s">
        <v>4305</v>
      </c>
      <c r="D2276" s="3" t="s">
        <v>5251</v>
      </c>
      <c r="E2276" s="3" t="s">
        <v>6107</v>
      </c>
    </row>
    <row r="2277" spans="3:5" ht="25.2" customHeight="1" x14ac:dyDescent="0.25">
      <c r="C2277" s="3" t="s">
        <v>4306</v>
      </c>
      <c r="D2277" s="3" t="s">
        <v>5252</v>
      </c>
      <c r="E2277" s="3" t="s">
        <v>6108</v>
      </c>
    </row>
    <row r="2278" spans="3:5" ht="25.2" customHeight="1" x14ac:dyDescent="0.25">
      <c r="C2278" s="3" t="s">
        <v>4307</v>
      </c>
      <c r="D2278" s="3" t="s">
        <v>5253</v>
      </c>
      <c r="E2278" s="3" t="s">
        <v>6109</v>
      </c>
    </row>
    <row r="2279" spans="3:5" ht="25.2" customHeight="1" x14ac:dyDescent="0.25">
      <c r="C2279" s="3" t="s">
        <v>4308</v>
      </c>
      <c r="D2279" s="3" t="s">
        <v>5254</v>
      </c>
      <c r="E2279" s="3" t="s">
        <v>1338</v>
      </c>
    </row>
    <row r="2280" spans="3:5" ht="25.2" customHeight="1" x14ac:dyDescent="0.25">
      <c r="C2280" s="3" t="s">
        <v>4309</v>
      </c>
      <c r="D2280" s="3" t="s">
        <v>5255</v>
      </c>
      <c r="E2280" s="3" t="s">
        <v>6110</v>
      </c>
    </row>
    <row r="2281" spans="3:5" ht="25.2" customHeight="1" x14ac:dyDescent="0.25">
      <c r="C2281" s="3" t="s">
        <v>4310</v>
      </c>
      <c r="D2281" s="3" t="s">
        <v>5256</v>
      </c>
      <c r="E2281" s="3" t="s">
        <v>6111</v>
      </c>
    </row>
    <row r="2282" spans="3:5" ht="25.2" customHeight="1" x14ac:dyDescent="0.25">
      <c r="C2282" s="3" t="s">
        <v>4311</v>
      </c>
      <c r="D2282" s="3" t="s">
        <v>5257</v>
      </c>
      <c r="E2282" s="3" t="s">
        <v>6112</v>
      </c>
    </row>
    <row r="2283" spans="3:5" ht="25.2" customHeight="1" x14ac:dyDescent="0.25">
      <c r="C2283" s="3" t="s">
        <v>4312</v>
      </c>
      <c r="D2283" s="3" t="s">
        <v>5258</v>
      </c>
      <c r="E2283" s="3" t="s">
        <v>1522</v>
      </c>
    </row>
    <row r="2284" spans="3:5" ht="25.2" customHeight="1" x14ac:dyDescent="0.25">
      <c r="C2284" s="3" t="s">
        <v>4313</v>
      </c>
      <c r="D2284" s="3" t="s">
        <v>5259</v>
      </c>
      <c r="E2284" s="3" t="s">
        <v>6113</v>
      </c>
    </row>
    <row r="2285" spans="3:5" ht="25.2" customHeight="1" x14ac:dyDescent="0.25">
      <c r="C2285" s="3" t="s">
        <v>4314</v>
      </c>
      <c r="D2285" s="3" t="s">
        <v>5260</v>
      </c>
      <c r="E2285" s="3" t="s">
        <v>6114</v>
      </c>
    </row>
    <row r="2286" spans="3:5" ht="25.2" customHeight="1" x14ac:dyDescent="0.25">
      <c r="C2286" s="3" t="s">
        <v>4315</v>
      </c>
      <c r="D2286" s="3" t="s">
        <v>5261</v>
      </c>
      <c r="E2286" s="3" t="s">
        <v>1310</v>
      </c>
    </row>
    <row r="2287" spans="3:5" ht="25.2" customHeight="1" x14ac:dyDescent="0.25">
      <c r="C2287" s="3" t="s">
        <v>4316</v>
      </c>
      <c r="D2287" s="3" t="s">
        <v>5262</v>
      </c>
      <c r="E2287" s="3" t="s">
        <v>6110</v>
      </c>
    </row>
    <row r="2288" spans="3:5" ht="25.2" customHeight="1" x14ac:dyDescent="0.25">
      <c r="C2288" s="3" t="s">
        <v>4317</v>
      </c>
      <c r="D2288" s="3" t="s">
        <v>5263</v>
      </c>
      <c r="E2288" s="3" t="s">
        <v>6115</v>
      </c>
    </row>
    <row r="2289" spans="3:5" ht="25.2" customHeight="1" x14ac:dyDescent="0.25">
      <c r="C2289" s="3" t="s">
        <v>4318</v>
      </c>
      <c r="D2289" s="3" t="s">
        <v>5264</v>
      </c>
      <c r="E2289" s="3" t="s">
        <v>6116</v>
      </c>
    </row>
    <row r="2290" spans="3:5" ht="25.2" customHeight="1" x14ac:dyDescent="0.25">
      <c r="C2290" s="3" t="s">
        <v>4319</v>
      </c>
      <c r="D2290" s="3" t="s">
        <v>5265</v>
      </c>
      <c r="E2290" s="3" t="s">
        <v>6117</v>
      </c>
    </row>
    <row r="2291" spans="3:5" ht="25.2" customHeight="1" x14ac:dyDescent="0.25">
      <c r="C2291" s="3" t="s">
        <v>4320</v>
      </c>
      <c r="D2291" s="3" t="s">
        <v>5266</v>
      </c>
      <c r="E2291" s="3" t="s">
        <v>6118</v>
      </c>
    </row>
    <row r="2292" spans="3:5" ht="25.2" customHeight="1" x14ac:dyDescent="0.25">
      <c r="C2292" s="3" t="s">
        <v>4321</v>
      </c>
      <c r="D2292" s="3" t="s">
        <v>5267</v>
      </c>
      <c r="E2292" s="3" t="s">
        <v>6119</v>
      </c>
    </row>
    <row r="2293" spans="3:5" ht="25.2" customHeight="1" x14ac:dyDescent="0.25">
      <c r="C2293" s="3" t="s">
        <v>4322</v>
      </c>
      <c r="D2293" s="3" t="s">
        <v>5268</v>
      </c>
      <c r="E2293" s="3" t="s">
        <v>6120</v>
      </c>
    </row>
    <row r="2294" spans="3:5" ht="25.2" customHeight="1" x14ac:dyDescent="0.25">
      <c r="C2294" s="3" t="s">
        <v>4323</v>
      </c>
      <c r="D2294" s="3" t="s">
        <v>5269</v>
      </c>
      <c r="E2294" s="3" t="s">
        <v>6121</v>
      </c>
    </row>
    <row r="2295" spans="3:5" ht="25.2" customHeight="1" x14ac:dyDescent="0.25">
      <c r="C2295" s="3" t="s">
        <v>4324</v>
      </c>
      <c r="D2295" s="3" t="s">
        <v>5270</v>
      </c>
      <c r="E2295" s="3" t="s">
        <v>6122</v>
      </c>
    </row>
    <row r="2296" spans="3:5" ht="25.2" customHeight="1" x14ac:dyDescent="0.25">
      <c r="C2296" s="3" t="s">
        <v>4325</v>
      </c>
      <c r="D2296" s="3" t="s">
        <v>5271</v>
      </c>
      <c r="E2296" s="3" t="s">
        <v>1332</v>
      </c>
    </row>
    <row r="2297" spans="3:5" ht="25.2" customHeight="1" x14ac:dyDescent="0.25">
      <c r="C2297" s="3" t="s">
        <v>4326</v>
      </c>
      <c r="D2297" s="3" t="s">
        <v>5272</v>
      </c>
      <c r="E2297" s="3" t="s">
        <v>6123</v>
      </c>
    </row>
    <row r="2298" spans="3:5" ht="25.2" customHeight="1" x14ac:dyDescent="0.25">
      <c r="C2298" s="3" t="s">
        <v>4327</v>
      </c>
      <c r="D2298" s="3" t="s">
        <v>5273</v>
      </c>
      <c r="E2298" s="3" t="s">
        <v>6124</v>
      </c>
    </row>
    <row r="2299" spans="3:5" ht="25.2" customHeight="1" x14ac:dyDescent="0.25">
      <c r="C2299" s="3" t="s">
        <v>4328</v>
      </c>
      <c r="D2299" s="3" t="s">
        <v>5274</v>
      </c>
      <c r="E2299" s="3" t="s">
        <v>6125</v>
      </c>
    </row>
    <row r="2300" spans="3:5" ht="25.2" customHeight="1" x14ac:dyDescent="0.25">
      <c r="C2300" s="3" t="s">
        <v>4329</v>
      </c>
      <c r="D2300" s="3" t="s">
        <v>5275</v>
      </c>
      <c r="E2300" s="3" t="s">
        <v>6126</v>
      </c>
    </row>
    <row r="2301" spans="3:5" ht="25.2" customHeight="1" x14ac:dyDescent="0.25">
      <c r="C2301" s="3" t="s">
        <v>4330</v>
      </c>
      <c r="D2301" s="3" t="s">
        <v>5276</v>
      </c>
      <c r="E2301" s="3" t="s">
        <v>6126</v>
      </c>
    </row>
    <row r="2302" spans="3:5" ht="25.2" customHeight="1" x14ac:dyDescent="0.25">
      <c r="C2302" s="3" t="s">
        <v>4331</v>
      </c>
      <c r="D2302" s="3" t="s">
        <v>5277</v>
      </c>
      <c r="E2302" s="3" t="s">
        <v>6127</v>
      </c>
    </row>
    <row r="2303" spans="3:5" ht="25.2" customHeight="1" x14ac:dyDescent="0.25">
      <c r="C2303" s="3" t="s">
        <v>4332</v>
      </c>
      <c r="D2303" s="3" t="s">
        <v>5278</v>
      </c>
      <c r="E2303" s="3" t="s">
        <v>6128</v>
      </c>
    </row>
    <row r="2304" spans="3:5" ht="25.2" customHeight="1" x14ac:dyDescent="0.25">
      <c r="C2304" s="3" t="s">
        <v>4333</v>
      </c>
      <c r="D2304" s="3" t="s">
        <v>5279</v>
      </c>
      <c r="E2304" s="3" t="s">
        <v>6129</v>
      </c>
    </row>
    <row r="2305" spans="3:5" ht="25.2" customHeight="1" x14ac:dyDescent="0.25">
      <c r="C2305" s="3" t="s">
        <v>4334</v>
      </c>
      <c r="D2305" s="3" t="s">
        <v>5280</v>
      </c>
      <c r="E2305" s="3" t="s">
        <v>6077</v>
      </c>
    </row>
    <row r="2306" spans="3:5" ht="25.2" customHeight="1" x14ac:dyDescent="0.25">
      <c r="C2306" s="3" t="s">
        <v>4335</v>
      </c>
      <c r="D2306" s="3" t="s">
        <v>5281</v>
      </c>
      <c r="E2306" s="3" t="s">
        <v>6130</v>
      </c>
    </row>
    <row r="2307" spans="3:5" ht="25.2" customHeight="1" x14ac:dyDescent="0.25">
      <c r="C2307" s="3" t="s">
        <v>4336</v>
      </c>
      <c r="D2307" s="3" t="s">
        <v>5282</v>
      </c>
      <c r="E2307" s="3" t="s">
        <v>6131</v>
      </c>
    </row>
    <row r="2308" spans="3:5" ht="25.2" customHeight="1" x14ac:dyDescent="0.25">
      <c r="C2308" s="3" t="s">
        <v>4337</v>
      </c>
      <c r="D2308" s="3" t="s">
        <v>5283</v>
      </c>
      <c r="E2308" s="3" t="s">
        <v>6132</v>
      </c>
    </row>
    <row r="2309" spans="3:5" ht="25.2" customHeight="1" x14ac:dyDescent="0.25">
      <c r="C2309" s="3" t="s">
        <v>4338</v>
      </c>
      <c r="D2309" s="3" t="s">
        <v>5284</v>
      </c>
      <c r="E2309" s="3" t="s">
        <v>6133</v>
      </c>
    </row>
    <row r="2310" spans="3:5" ht="25.2" customHeight="1" x14ac:dyDescent="0.25">
      <c r="C2310" s="3" t="s">
        <v>4339</v>
      </c>
      <c r="D2310" s="3" t="s">
        <v>5285</v>
      </c>
      <c r="E2310" s="3" t="s">
        <v>6134</v>
      </c>
    </row>
    <row r="2311" spans="3:5" ht="25.2" customHeight="1" x14ac:dyDescent="0.25">
      <c r="C2311" s="3" t="s">
        <v>4340</v>
      </c>
      <c r="D2311" s="3" t="s">
        <v>5286</v>
      </c>
      <c r="E2311" s="3" t="s">
        <v>6135</v>
      </c>
    </row>
    <row r="2312" spans="3:5" ht="25.2" customHeight="1" x14ac:dyDescent="0.25">
      <c r="C2312" s="3" t="s">
        <v>4341</v>
      </c>
      <c r="D2312" s="3" t="s">
        <v>5287</v>
      </c>
      <c r="E2312" s="3" t="s">
        <v>6136</v>
      </c>
    </row>
    <row r="2313" spans="3:5" ht="25.2" customHeight="1" x14ac:dyDescent="0.25">
      <c r="C2313" s="3" t="s">
        <v>4342</v>
      </c>
      <c r="D2313" s="3" t="s">
        <v>5288</v>
      </c>
      <c r="E2313" s="3" t="s">
        <v>6137</v>
      </c>
    </row>
    <row r="2314" spans="3:5" ht="25.2" customHeight="1" x14ac:dyDescent="0.25">
      <c r="C2314" s="3" t="s">
        <v>4343</v>
      </c>
      <c r="D2314" s="3" t="s">
        <v>5289</v>
      </c>
      <c r="E2314" s="3" t="s">
        <v>6138</v>
      </c>
    </row>
    <row r="2315" spans="3:5" ht="25.2" customHeight="1" x14ac:dyDescent="0.25">
      <c r="C2315" s="3" t="s">
        <v>4344</v>
      </c>
      <c r="D2315" s="3" t="s">
        <v>5290</v>
      </c>
      <c r="E2315" s="3" t="s">
        <v>6139</v>
      </c>
    </row>
    <row r="2316" spans="3:5" ht="25.2" customHeight="1" x14ac:dyDescent="0.25">
      <c r="C2316" s="3" t="s">
        <v>4345</v>
      </c>
      <c r="D2316" s="3" t="s">
        <v>5291</v>
      </c>
      <c r="E2316" s="3" t="s">
        <v>6140</v>
      </c>
    </row>
    <row r="2317" spans="3:5" ht="25.2" customHeight="1" x14ac:dyDescent="0.25">
      <c r="C2317" s="3" t="s">
        <v>4346</v>
      </c>
      <c r="D2317" s="3" t="s">
        <v>5292</v>
      </c>
      <c r="E2317" s="3" t="s">
        <v>6141</v>
      </c>
    </row>
    <row r="2318" spans="3:5" ht="25.2" customHeight="1" x14ac:dyDescent="0.25">
      <c r="C2318" s="3" t="s">
        <v>4347</v>
      </c>
      <c r="D2318" s="3" t="s">
        <v>5293</v>
      </c>
      <c r="E2318" s="3" t="s">
        <v>6142</v>
      </c>
    </row>
    <row r="2319" spans="3:5" ht="25.2" customHeight="1" x14ac:dyDescent="0.25">
      <c r="C2319" s="3" t="s">
        <v>4348</v>
      </c>
      <c r="D2319" s="3" t="s">
        <v>5294</v>
      </c>
      <c r="E2319" s="3" t="s">
        <v>6143</v>
      </c>
    </row>
    <row r="2320" spans="3:5" ht="25.2" customHeight="1" x14ac:dyDescent="0.25">
      <c r="C2320" s="3" t="s">
        <v>4349</v>
      </c>
      <c r="D2320" s="3" t="s">
        <v>5295</v>
      </c>
      <c r="E2320" s="3" t="s">
        <v>6144</v>
      </c>
    </row>
    <row r="2321" spans="3:5" ht="25.2" customHeight="1" x14ac:dyDescent="0.25">
      <c r="C2321" s="3" t="s">
        <v>4350</v>
      </c>
      <c r="D2321" s="3" t="s">
        <v>5296</v>
      </c>
      <c r="E2321" s="3" t="s">
        <v>6145</v>
      </c>
    </row>
    <row r="2322" spans="3:5" ht="25.2" customHeight="1" x14ac:dyDescent="0.25">
      <c r="C2322" s="3" t="s">
        <v>4351</v>
      </c>
      <c r="D2322" s="3" t="s">
        <v>5297</v>
      </c>
      <c r="E2322" s="3" t="s">
        <v>5954</v>
      </c>
    </row>
    <row r="2323" spans="3:5" ht="25.2" customHeight="1" x14ac:dyDescent="0.25">
      <c r="C2323" s="3" t="s">
        <v>4352</v>
      </c>
      <c r="D2323" s="3" t="s">
        <v>5298</v>
      </c>
      <c r="E2323" s="3" t="s">
        <v>6146</v>
      </c>
    </row>
    <row r="2324" spans="3:5" ht="25.2" customHeight="1" x14ac:dyDescent="0.25">
      <c r="C2324" s="3" t="s">
        <v>4353</v>
      </c>
      <c r="D2324" s="3" t="s">
        <v>5299</v>
      </c>
      <c r="E2324" s="3" t="s">
        <v>6147</v>
      </c>
    </row>
    <row r="2325" spans="3:5" ht="25.2" customHeight="1" x14ac:dyDescent="0.25">
      <c r="C2325" s="3" t="s">
        <v>4354</v>
      </c>
      <c r="D2325" s="3" t="s">
        <v>5300</v>
      </c>
      <c r="E2325" s="3" t="s">
        <v>6063</v>
      </c>
    </row>
    <row r="2326" spans="3:5" ht="25.2" customHeight="1" x14ac:dyDescent="0.25">
      <c r="C2326" s="3" t="s">
        <v>4355</v>
      </c>
      <c r="D2326" s="3" t="s">
        <v>5301</v>
      </c>
      <c r="E2326" s="3" t="s">
        <v>6148</v>
      </c>
    </row>
    <row r="2327" spans="3:5" ht="25.2" customHeight="1" x14ac:dyDescent="0.25">
      <c r="C2327" s="3" t="s">
        <v>4356</v>
      </c>
      <c r="D2327" s="3" t="s">
        <v>5302</v>
      </c>
      <c r="E2327" s="3" t="s">
        <v>6149</v>
      </c>
    </row>
    <row r="2328" spans="3:5" ht="25.2" customHeight="1" x14ac:dyDescent="0.25">
      <c r="C2328" s="3" t="s">
        <v>4357</v>
      </c>
      <c r="D2328" s="3" t="s">
        <v>5303</v>
      </c>
      <c r="E2328" s="3" t="s">
        <v>6150</v>
      </c>
    </row>
    <row r="2329" spans="3:5" ht="25.2" customHeight="1" x14ac:dyDescent="0.25">
      <c r="C2329" s="3" t="s">
        <v>4358</v>
      </c>
      <c r="D2329" s="3" t="s">
        <v>5304</v>
      </c>
      <c r="E2329" s="3" t="s">
        <v>6151</v>
      </c>
    </row>
    <row r="2330" spans="3:5" ht="25.2" customHeight="1" x14ac:dyDescent="0.25">
      <c r="C2330" s="3" t="s">
        <v>4359</v>
      </c>
      <c r="D2330" s="3" t="s">
        <v>5305</v>
      </c>
      <c r="E2330" s="3" t="s">
        <v>6152</v>
      </c>
    </row>
    <row r="2331" spans="3:5" ht="25.2" customHeight="1" x14ac:dyDescent="0.25">
      <c r="C2331" s="3" t="s">
        <v>4360</v>
      </c>
      <c r="D2331" s="3" t="s">
        <v>5306</v>
      </c>
      <c r="E2331" s="3" t="s">
        <v>6153</v>
      </c>
    </row>
    <row r="2332" spans="3:5" ht="25.2" customHeight="1" x14ac:dyDescent="0.25">
      <c r="C2332" s="3" t="s">
        <v>4361</v>
      </c>
      <c r="D2332" s="3" t="s">
        <v>5307</v>
      </c>
      <c r="E2332" s="3" t="s">
        <v>6154</v>
      </c>
    </row>
    <row r="2333" spans="3:5" ht="25.2" customHeight="1" x14ac:dyDescent="0.25">
      <c r="C2333" s="3" t="s">
        <v>4362</v>
      </c>
      <c r="D2333" s="3" t="s">
        <v>5308</v>
      </c>
      <c r="E2333" s="3" t="s">
        <v>1488</v>
      </c>
    </row>
    <row r="2334" spans="3:5" ht="25.2" customHeight="1" x14ac:dyDescent="0.25">
      <c r="C2334" s="3" t="s">
        <v>4363</v>
      </c>
      <c r="D2334" s="3" t="s">
        <v>5309</v>
      </c>
      <c r="E2334" s="3" t="s">
        <v>1365</v>
      </c>
    </row>
    <row r="2335" spans="3:5" ht="25.2" customHeight="1" x14ac:dyDescent="0.25">
      <c r="C2335" s="3" t="s">
        <v>4364</v>
      </c>
      <c r="D2335" s="3" t="s">
        <v>5310</v>
      </c>
      <c r="E2335" s="3" t="s">
        <v>6155</v>
      </c>
    </row>
    <row r="2336" spans="3:5" ht="25.2" customHeight="1" x14ac:dyDescent="0.25">
      <c r="C2336" s="3" t="s">
        <v>4365</v>
      </c>
      <c r="D2336" s="3" t="s">
        <v>5311</v>
      </c>
      <c r="E2336" s="3" t="s">
        <v>6156</v>
      </c>
    </row>
    <row r="2337" spans="3:5" ht="25.2" customHeight="1" x14ac:dyDescent="0.25">
      <c r="C2337" s="3" t="s">
        <v>4366</v>
      </c>
      <c r="D2337" s="3" t="s">
        <v>5312</v>
      </c>
      <c r="E2337" s="3" t="s">
        <v>6157</v>
      </c>
    </row>
    <row r="2338" spans="3:5" ht="25.2" customHeight="1" x14ac:dyDescent="0.25">
      <c r="C2338" s="3" t="s">
        <v>4367</v>
      </c>
      <c r="D2338" s="3" t="s">
        <v>5313</v>
      </c>
      <c r="E2338" s="3" t="s">
        <v>6158</v>
      </c>
    </row>
    <row r="2339" spans="3:5" ht="25.2" customHeight="1" x14ac:dyDescent="0.25">
      <c r="C2339" s="3" t="s">
        <v>4368</v>
      </c>
      <c r="D2339" s="3" t="s">
        <v>5314</v>
      </c>
      <c r="E2339" s="3" t="s">
        <v>6159</v>
      </c>
    </row>
    <row r="2340" spans="3:5" ht="25.2" customHeight="1" x14ac:dyDescent="0.25">
      <c r="C2340" s="3" t="s">
        <v>4369</v>
      </c>
      <c r="D2340" s="3" t="s">
        <v>5315</v>
      </c>
      <c r="E2340" s="3" t="s">
        <v>6160</v>
      </c>
    </row>
    <row r="2341" spans="3:5" ht="25.2" customHeight="1" x14ac:dyDescent="0.25">
      <c r="C2341" s="3" t="s">
        <v>4370</v>
      </c>
      <c r="D2341" s="3" t="s">
        <v>5316</v>
      </c>
      <c r="E2341" s="3" t="s">
        <v>6161</v>
      </c>
    </row>
    <row r="2342" spans="3:5" ht="25.2" customHeight="1" x14ac:dyDescent="0.25">
      <c r="C2342" s="3" t="s">
        <v>4371</v>
      </c>
      <c r="D2342" s="3" t="s">
        <v>5317</v>
      </c>
      <c r="E2342" s="3" t="s">
        <v>6162</v>
      </c>
    </row>
    <row r="2343" spans="3:5" ht="25.2" customHeight="1" x14ac:dyDescent="0.25">
      <c r="C2343" s="3" t="s">
        <v>4372</v>
      </c>
      <c r="D2343" s="3" t="s">
        <v>5318</v>
      </c>
      <c r="E2343" s="3" t="s">
        <v>6163</v>
      </c>
    </row>
    <row r="2344" spans="3:5" ht="25.2" customHeight="1" x14ac:dyDescent="0.25">
      <c r="C2344" s="3" t="s">
        <v>4373</v>
      </c>
      <c r="D2344" s="3" t="s">
        <v>5319</v>
      </c>
      <c r="E2344" s="3" t="s">
        <v>6164</v>
      </c>
    </row>
    <row r="2345" spans="3:5" ht="25.2" customHeight="1" x14ac:dyDescent="0.25">
      <c r="C2345" s="3" t="s">
        <v>4374</v>
      </c>
      <c r="D2345" s="3" t="s">
        <v>5320</v>
      </c>
      <c r="E2345" s="3" t="s">
        <v>6165</v>
      </c>
    </row>
    <row r="2346" spans="3:5" ht="25.2" customHeight="1" x14ac:dyDescent="0.25">
      <c r="C2346" s="3" t="s">
        <v>4375</v>
      </c>
      <c r="D2346" s="3" t="s">
        <v>5321</v>
      </c>
      <c r="E2346" s="3" t="s">
        <v>1536</v>
      </c>
    </row>
    <row r="2347" spans="3:5" ht="25.2" customHeight="1" x14ac:dyDescent="0.25">
      <c r="C2347" s="3" t="s">
        <v>4376</v>
      </c>
      <c r="D2347" s="3" t="s">
        <v>5322</v>
      </c>
      <c r="E2347" s="3" t="s">
        <v>1435</v>
      </c>
    </row>
    <row r="2348" spans="3:5" ht="25.2" customHeight="1" x14ac:dyDescent="0.25">
      <c r="C2348" s="3" t="s">
        <v>4377</v>
      </c>
      <c r="D2348" s="3" t="s">
        <v>5323</v>
      </c>
      <c r="E2348" s="3" t="s">
        <v>6166</v>
      </c>
    </row>
    <row r="2349" spans="3:5" ht="25.2" customHeight="1" x14ac:dyDescent="0.25">
      <c r="C2349" s="3" t="s">
        <v>4378</v>
      </c>
      <c r="D2349" s="3" t="s">
        <v>5324</v>
      </c>
      <c r="E2349" s="3" t="s">
        <v>6167</v>
      </c>
    </row>
    <row r="2350" spans="3:5" ht="25.2" customHeight="1" x14ac:dyDescent="0.25">
      <c r="C2350" s="3" t="s">
        <v>4379</v>
      </c>
      <c r="D2350" s="3" t="s">
        <v>5325</v>
      </c>
      <c r="E2350" s="3" t="s">
        <v>6168</v>
      </c>
    </row>
    <row r="2351" spans="3:5" ht="25.2" customHeight="1" x14ac:dyDescent="0.25">
      <c r="C2351" s="3" t="s">
        <v>4380</v>
      </c>
      <c r="D2351" s="3" t="s">
        <v>5326</v>
      </c>
      <c r="E2351" s="3" t="s">
        <v>6169</v>
      </c>
    </row>
    <row r="2352" spans="3:5" ht="25.2" customHeight="1" x14ac:dyDescent="0.25">
      <c r="C2352" s="3" t="s">
        <v>4381</v>
      </c>
      <c r="D2352" s="3" t="s">
        <v>5327</v>
      </c>
      <c r="E2352" s="3" t="s">
        <v>6170</v>
      </c>
    </row>
    <row r="2353" spans="3:5" ht="25.2" customHeight="1" x14ac:dyDescent="0.25">
      <c r="C2353" s="3" t="s">
        <v>4382</v>
      </c>
      <c r="D2353" s="3" t="s">
        <v>5328</v>
      </c>
      <c r="E2353" s="3" t="s">
        <v>6171</v>
      </c>
    </row>
    <row r="2354" spans="3:5" ht="25.2" customHeight="1" x14ac:dyDescent="0.25">
      <c r="C2354" s="3" t="s">
        <v>4383</v>
      </c>
      <c r="D2354" s="3" t="s">
        <v>5329</v>
      </c>
      <c r="E2354" s="3" t="s">
        <v>6172</v>
      </c>
    </row>
    <row r="2355" spans="3:5" ht="25.2" customHeight="1" x14ac:dyDescent="0.25">
      <c r="C2355" s="3" t="s">
        <v>4384</v>
      </c>
      <c r="D2355" s="3" t="s">
        <v>5330</v>
      </c>
      <c r="E2355" s="3" t="s">
        <v>6173</v>
      </c>
    </row>
    <row r="2356" spans="3:5" ht="25.2" customHeight="1" x14ac:dyDescent="0.25">
      <c r="C2356" s="3" t="s">
        <v>4385</v>
      </c>
      <c r="D2356" s="3" t="s">
        <v>5331</v>
      </c>
      <c r="E2356" s="3" t="s">
        <v>6174</v>
      </c>
    </row>
    <row r="2357" spans="3:5" ht="25.2" customHeight="1" x14ac:dyDescent="0.25">
      <c r="C2357" s="3" t="s">
        <v>4386</v>
      </c>
      <c r="D2357" s="3" t="s">
        <v>5332</v>
      </c>
      <c r="E2357" s="3" t="s">
        <v>1334</v>
      </c>
    </row>
    <row r="2358" spans="3:5" ht="25.2" customHeight="1" x14ac:dyDescent="0.25">
      <c r="C2358" s="3" t="s">
        <v>4387</v>
      </c>
      <c r="D2358" s="3" t="s">
        <v>5333</v>
      </c>
      <c r="E2358" s="3" t="s">
        <v>1434</v>
      </c>
    </row>
    <row r="2359" spans="3:5" ht="25.2" customHeight="1" x14ac:dyDescent="0.25">
      <c r="C2359" s="3" t="s">
        <v>4388</v>
      </c>
      <c r="D2359" s="3" t="s">
        <v>5334</v>
      </c>
      <c r="E2359" s="3" t="s">
        <v>6175</v>
      </c>
    </row>
    <row r="2360" spans="3:5" ht="25.2" customHeight="1" x14ac:dyDescent="0.25">
      <c r="C2360" s="3" t="s">
        <v>4389</v>
      </c>
      <c r="D2360" s="3" t="s">
        <v>5335</v>
      </c>
      <c r="E2360" s="3" t="s">
        <v>6176</v>
      </c>
    </row>
    <row r="2361" spans="3:5" ht="25.2" customHeight="1" x14ac:dyDescent="0.25">
      <c r="C2361" s="3" t="s">
        <v>4390</v>
      </c>
      <c r="D2361" s="3" t="s">
        <v>5336</v>
      </c>
      <c r="E2361" s="3" t="s">
        <v>6177</v>
      </c>
    </row>
    <row r="2362" spans="3:5" ht="25.2" customHeight="1" x14ac:dyDescent="0.25">
      <c r="C2362" s="3" t="s">
        <v>4391</v>
      </c>
      <c r="D2362" s="3" t="s">
        <v>5337</v>
      </c>
      <c r="E2362" s="3" t="s">
        <v>6178</v>
      </c>
    </row>
    <row r="2363" spans="3:5" ht="25.2" customHeight="1" x14ac:dyDescent="0.25">
      <c r="C2363" s="3" t="s">
        <v>4392</v>
      </c>
      <c r="D2363" s="3" t="s">
        <v>5338</v>
      </c>
      <c r="E2363" s="3" t="s">
        <v>6179</v>
      </c>
    </row>
    <row r="2364" spans="3:5" ht="25.2" customHeight="1" x14ac:dyDescent="0.25">
      <c r="C2364" s="3" t="s">
        <v>4393</v>
      </c>
      <c r="D2364" s="3" t="s">
        <v>5339</v>
      </c>
      <c r="E2364" s="3" t="s">
        <v>6180</v>
      </c>
    </row>
    <row r="2365" spans="3:5" ht="25.2" customHeight="1" x14ac:dyDescent="0.25">
      <c r="C2365" s="3" t="s">
        <v>4394</v>
      </c>
      <c r="D2365" s="3" t="s">
        <v>5340</v>
      </c>
      <c r="E2365" s="3" t="s">
        <v>1705</v>
      </c>
    </row>
    <row r="2366" spans="3:5" ht="25.2" customHeight="1" x14ac:dyDescent="0.25">
      <c r="C2366" s="3" t="s">
        <v>4395</v>
      </c>
      <c r="D2366" s="3" t="s">
        <v>5341</v>
      </c>
      <c r="E2366" s="3" t="s">
        <v>6181</v>
      </c>
    </row>
    <row r="2367" spans="3:5" ht="25.2" customHeight="1" x14ac:dyDescent="0.25">
      <c r="C2367" s="3" t="s">
        <v>4396</v>
      </c>
      <c r="D2367" s="3" t="s">
        <v>5342</v>
      </c>
      <c r="E2367" s="3" t="s">
        <v>1336</v>
      </c>
    </row>
    <row r="2368" spans="3:5" ht="25.2" customHeight="1" x14ac:dyDescent="0.25">
      <c r="C2368" s="3" t="s">
        <v>4397</v>
      </c>
      <c r="D2368" s="3" t="s">
        <v>5343</v>
      </c>
      <c r="E2368" s="3" t="s">
        <v>6182</v>
      </c>
    </row>
    <row r="2369" spans="3:5" ht="25.2" customHeight="1" x14ac:dyDescent="0.25">
      <c r="C2369" s="3" t="s">
        <v>4398</v>
      </c>
      <c r="D2369" s="3" t="s">
        <v>5344</v>
      </c>
      <c r="E2369" s="3" t="s">
        <v>6183</v>
      </c>
    </row>
    <row r="2370" spans="3:5" ht="25.2" customHeight="1" x14ac:dyDescent="0.25">
      <c r="C2370" s="3" t="s">
        <v>4399</v>
      </c>
      <c r="D2370" s="3" t="s">
        <v>5345</v>
      </c>
      <c r="E2370" s="3" t="s">
        <v>1705</v>
      </c>
    </row>
    <row r="2371" spans="3:5" ht="25.2" customHeight="1" x14ac:dyDescent="0.25">
      <c r="C2371" s="3" t="s">
        <v>4400</v>
      </c>
      <c r="D2371" s="3" t="s">
        <v>5346</v>
      </c>
      <c r="E2371" s="3" t="s">
        <v>6184</v>
      </c>
    </row>
    <row r="2372" spans="3:5" ht="25.2" customHeight="1" x14ac:dyDescent="0.25">
      <c r="C2372" s="3" t="s">
        <v>4401</v>
      </c>
      <c r="D2372" s="3" t="s">
        <v>5347</v>
      </c>
      <c r="E2372" s="3" t="s">
        <v>6185</v>
      </c>
    </row>
    <row r="2373" spans="3:5" ht="25.2" customHeight="1" x14ac:dyDescent="0.25">
      <c r="C2373" s="3" t="s">
        <v>4402</v>
      </c>
      <c r="D2373" s="3" t="s">
        <v>5348</v>
      </c>
      <c r="E2373" s="3" t="s">
        <v>6186</v>
      </c>
    </row>
    <row r="2374" spans="3:5" ht="25.2" customHeight="1" x14ac:dyDescent="0.25">
      <c r="C2374" s="3" t="s">
        <v>4403</v>
      </c>
      <c r="D2374" s="3" t="s">
        <v>5349</v>
      </c>
      <c r="E2374" s="3" t="s">
        <v>6187</v>
      </c>
    </row>
    <row r="2375" spans="3:5" ht="25.2" customHeight="1" x14ac:dyDescent="0.25">
      <c r="C2375" s="3" t="s">
        <v>4404</v>
      </c>
      <c r="D2375" s="3" t="s">
        <v>5350</v>
      </c>
      <c r="E2375" s="3" t="s">
        <v>6188</v>
      </c>
    </row>
    <row r="2376" spans="3:5" ht="25.2" customHeight="1" x14ac:dyDescent="0.25">
      <c r="C2376" s="3" t="s">
        <v>4405</v>
      </c>
      <c r="D2376" s="3" t="s">
        <v>5351</v>
      </c>
      <c r="E2376" s="3" t="s">
        <v>6189</v>
      </c>
    </row>
    <row r="2377" spans="3:5" ht="25.2" customHeight="1" x14ac:dyDescent="0.25">
      <c r="C2377" s="3" t="s">
        <v>4406</v>
      </c>
      <c r="D2377" s="3" t="s">
        <v>5352</v>
      </c>
      <c r="E2377" s="3" t="s">
        <v>6190</v>
      </c>
    </row>
    <row r="2378" spans="3:5" ht="25.2" customHeight="1" x14ac:dyDescent="0.25">
      <c r="C2378" s="3" t="s">
        <v>4407</v>
      </c>
      <c r="D2378" s="3" t="s">
        <v>5353</v>
      </c>
      <c r="E2378" s="3" t="s">
        <v>6191</v>
      </c>
    </row>
    <row r="2379" spans="3:5" ht="25.2" customHeight="1" x14ac:dyDescent="0.25">
      <c r="C2379" s="3" t="s">
        <v>4408</v>
      </c>
      <c r="D2379" s="3" t="s">
        <v>5354</v>
      </c>
      <c r="E2379" s="3" t="s">
        <v>6192</v>
      </c>
    </row>
    <row r="2380" spans="3:5" ht="25.2" customHeight="1" x14ac:dyDescent="0.25">
      <c r="C2380" s="3" t="s">
        <v>4409</v>
      </c>
      <c r="D2380" s="3" t="s">
        <v>5355</v>
      </c>
      <c r="E2380" s="3" t="s">
        <v>6193</v>
      </c>
    </row>
    <row r="2381" spans="3:5" ht="25.2" customHeight="1" x14ac:dyDescent="0.25">
      <c r="C2381" s="3" t="s">
        <v>4410</v>
      </c>
      <c r="D2381" s="3" t="s">
        <v>5356</v>
      </c>
      <c r="E2381" s="3" t="s">
        <v>6194</v>
      </c>
    </row>
    <row r="2382" spans="3:5" ht="25.2" customHeight="1" x14ac:dyDescent="0.25">
      <c r="C2382" s="3" t="s">
        <v>4411</v>
      </c>
      <c r="D2382" s="3" t="s">
        <v>5357</v>
      </c>
      <c r="E2382" s="3" t="s">
        <v>6195</v>
      </c>
    </row>
    <row r="2383" spans="3:5" ht="25.2" customHeight="1" x14ac:dyDescent="0.25">
      <c r="C2383" s="3" t="s">
        <v>4412</v>
      </c>
      <c r="D2383" s="3" t="s">
        <v>5358</v>
      </c>
      <c r="E2383" s="3" t="s">
        <v>6196</v>
      </c>
    </row>
    <row r="2384" spans="3:5" ht="25.2" customHeight="1" x14ac:dyDescent="0.25">
      <c r="C2384" s="3" t="s">
        <v>4413</v>
      </c>
      <c r="D2384" s="3" t="s">
        <v>5359</v>
      </c>
      <c r="E2384" s="3" t="s">
        <v>1332</v>
      </c>
    </row>
    <row r="2385" spans="3:5" ht="25.2" customHeight="1" x14ac:dyDescent="0.25">
      <c r="C2385" s="3" t="s">
        <v>4414</v>
      </c>
      <c r="D2385" s="3" t="s">
        <v>5360</v>
      </c>
      <c r="E2385" s="3" t="s">
        <v>6197</v>
      </c>
    </row>
    <row r="2386" spans="3:5" ht="25.2" customHeight="1" x14ac:dyDescent="0.25">
      <c r="C2386" s="3" t="s">
        <v>4415</v>
      </c>
      <c r="D2386" s="3" t="s">
        <v>5361</v>
      </c>
      <c r="E2386" s="3" t="s">
        <v>6198</v>
      </c>
    </row>
    <row r="2387" spans="3:5" ht="25.2" customHeight="1" x14ac:dyDescent="0.25">
      <c r="C2387" s="3" t="s">
        <v>4416</v>
      </c>
      <c r="D2387" s="3" t="s">
        <v>5362</v>
      </c>
      <c r="E2387" s="3" t="s">
        <v>6199</v>
      </c>
    </row>
    <row r="2388" spans="3:5" ht="25.2" customHeight="1" x14ac:dyDescent="0.25">
      <c r="C2388" s="3" t="s">
        <v>4417</v>
      </c>
      <c r="D2388" s="3" t="s">
        <v>5363</v>
      </c>
      <c r="E2388" s="3" t="s">
        <v>6200</v>
      </c>
    </row>
    <row r="2389" spans="3:5" ht="25.2" customHeight="1" x14ac:dyDescent="0.25">
      <c r="C2389" s="3" t="s">
        <v>4418</v>
      </c>
      <c r="D2389" s="3" t="s">
        <v>5364</v>
      </c>
      <c r="E2389" s="3" t="s">
        <v>6201</v>
      </c>
    </row>
    <row r="2390" spans="3:5" ht="25.2" customHeight="1" x14ac:dyDescent="0.25">
      <c r="C2390" s="3" t="s">
        <v>4419</v>
      </c>
      <c r="D2390" s="3" t="s">
        <v>5365</v>
      </c>
      <c r="E2390" s="3" t="s">
        <v>6202</v>
      </c>
    </row>
    <row r="2391" spans="3:5" ht="25.2" customHeight="1" x14ac:dyDescent="0.25">
      <c r="C2391" s="3" t="s">
        <v>4420</v>
      </c>
      <c r="D2391" s="3" t="s">
        <v>5366</v>
      </c>
      <c r="E2391" s="3" t="s">
        <v>6203</v>
      </c>
    </row>
    <row r="2392" spans="3:5" ht="25.2" customHeight="1" x14ac:dyDescent="0.25">
      <c r="C2392" s="3" t="s">
        <v>4421</v>
      </c>
      <c r="D2392" s="3" t="s">
        <v>5367</v>
      </c>
      <c r="E2392" s="3" t="s">
        <v>6204</v>
      </c>
    </row>
    <row r="2393" spans="3:5" ht="25.2" customHeight="1" x14ac:dyDescent="0.25">
      <c r="C2393" s="3" t="s">
        <v>4422</v>
      </c>
      <c r="D2393" s="3" t="s">
        <v>5368</v>
      </c>
      <c r="E2393" s="3" t="s">
        <v>6205</v>
      </c>
    </row>
    <row r="2394" spans="3:5" ht="25.2" customHeight="1" x14ac:dyDescent="0.25">
      <c r="C2394" s="3" t="s">
        <v>4423</v>
      </c>
      <c r="D2394" s="3" t="s">
        <v>5369</v>
      </c>
      <c r="E2394" s="3" t="s">
        <v>6206</v>
      </c>
    </row>
    <row r="2395" spans="3:5" ht="25.2" customHeight="1" x14ac:dyDescent="0.25">
      <c r="C2395" s="3" t="s">
        <v>4424</v>
      </c>
      <c r="D2395" s="3" t="s">
        <v>5370</v>
      </c>
      <c r="E2395" s="3" t="s">
        <v>6207</v>
      </c>
    </row>
    <row r="2396" spans="3:5" ht="25.2" customHeight="1" x14ac:dyDescent="0.25">
      <c r="C2396" s="3" t="s">
        <v>4425</v>
      </c>
      <c r="D2396" s="3" t="s">
        <v>5371</v>
      </c>
      <c r="E2396" s="3" t="s">
        <v>6208</v>
      </c>
    </row>
    <row r="2397" spans="3:5" ht="25.2" customHeight="1" x14ac:dyDescent="0.25">
      <c r="C2397" s="3" t="s">
        <v>4426</v>
      </c>
      <c r="D2397" s="3" t="s">
        <v>5372</v>
      </c>
      <c r="E2397" s="3" t="s">
        <v>6209</v>
      </c>
    </row>
    <row r="2398" spans="3:5" ht="25.2" customHeight="1" x14ac:dyDescent="0.25">
      <c r="C2398" s="3" t="s">
        <v>4427</v>
      </c>
      <c r="D2398" s="3" t="s">
        <v>5373</v>
      </c>
      <c r="E2398" s="3" t="s">
        <v>6210</v>
      </c>
    </row>
    <row r="2399" spans="3:5" ht="25.2" customHeight="1" x14ac:dyDescent="0.25">
      <c r="C2399" s="3" t="s">
        <v>4428</v>
      </c>
      <c r="D2399" s="3" t="s">
        <v>5374</v>
      </c>
      <c r="E2399" s="3" t="s">
        <v>6211</v>
      </c>
    </row>
    <row r="2400" spans="3:5" ht="25.2" customHeight="1" x14ac:dyDescent="0.25">
      <c r="C2400" s="3" t="s">
        <v>4429</v>
      </c>
      <c r="D2400" s="3" t="s">
        <v>5375</v>
      </c>
      <c r="E2400" s="3" t="s">
        <v>6212</v>
      </c>
    </row>
    <row r="2401" spans="3:5" ht="25.2" customHeight="1" x14ac:dyDescent="0.25">
      <c r="C2401" s="3" t="s">
        <v>4430</v>
      </c>
      <c r="D2401" s="3" t="s">
        <v>5376</v>
      </c>
      <c r="E2401" s="3" t="s">
        <v>1334</v>
      </c>
    </row>
    <row r="2402" spans="3:5" ht="25.2" customHeight="1" x14ac:dyDescent="0.25">
      <c r="C2402" s="3" t="s">
        <v>4431</v>
      </c>
      <c r="D2402" s="3" t="s">
        <v>5377</v>
      </c>
      <c r="E2402" s="3" t="s">
        <v>1365</v>
      </c>
    </row>
    <row r="2403" spans="3:5" ht="25.2" customHeight="1" x14ac:dyDescent="0.25">
      <c r="C2403" s="3" t="s">
        <v>4432</v>
      </c>
      <c r="D2403" s="3" t="s">
        <v>5378</v>
      </c>
      <c r="E2403" s="3" t="s">
        <v>6213</v>
      </c>
    </row>
    <row r="2404" spans="3:5" ht="25.2" customHeight="1" x14ac:dyDescent="0.25">
      <c r="C2404" s="3" t="s">
        <v>4433</v>
      </c>
      <c r="D2404" s="3" t="s">
        <v>5379</v>
      </c>
      <c r="E2404" s="3" t="s">
        <v>6214</v>
      </c>
    </row>
    <row r="2405" spans="3:5" ht="25.2" customHeight="1" x14ac:dyDescent="0.25">
      <c r="C2405" s="3" t="s">
        <v>4434</v>
      </c>
      <c r="D2405" s="3" t="s">
        <v>5380</v>
      </c>
      <c r="E2405" s="3" t="s">
        <v>6215</v>
      </c>
    </row>
    <row r="2406" spans="3:5" ht="25.2" customHeight="1" x14ac:dyDescent="0.25">
      <c r="C2406" s="3" t="s">
        <v>4435</v>
      </c>
      <c r="D2406" s="3" t="s">
        <v>5381</v>
      </c>
      <c r="E2406" s="3" t="s">
        <v>6216</v>
      </c>
    </row>
    <row r="2407" spans="3:5" ht="25.2" customHeight="1" x14ac:dyDescent="0.25">
      <c r="C2407" s="3" t="s">
        <v>4436</v>
      </c>
      <c r="D2407" s="3" t="s">
        <v>5382</v>
      </c>
      <c r="E2407" s="3" t="s">
        <v>6217</v>
      </c>
    </row>
    <row r="2408" spans="3:5" ht="25.2" customHeight="1" x14ac:dyDescent="0.25">
      <c r="C2408" s="3" t="s">
        <v>4437</v>
      </c>
      <c r="D2408" s="3" t="s">
        <v>5383</v>
      </c>
      <c r="E2408" s="3" t="s">
        <v>6110</v>
      </c>
    </row>
    <row r="2409" spans="3:5" ht="25.2" customHeight="1" x14ac:dyDescent="0.25">
      <c r="C2409" s="3" t="s">
        <v>4438</v>
      </c>
      <c r="D2409" s="3" t="s">
        <v>5384</v>
      </c>
      <c r="E2409" s="3" t="s">
        <v>6218</v>
      </c>
    </row>
    <row r="2410" spans="3:5" ht="25.2" customHeight="1" x14ac:dyDescent="0.25">
      <c r="C2410" s="3" t="s">
        <v>4439</v>
      </c>
      <c r="D2410" s="3" t="s">
        <v>5385</v>
      </c>
      <c r="E2410" s="3" t="s">
        <v>1440</v>
      </c>
    </row>
    <row r="2411" spans="3:5" ht="25.2" customHeight="1" x14ac:dyDescent="0.25">
      <c r="C2411" s="3" t="s">
        <v>4440</v>
      </c>
      <c r="D2411" s="3" t="s">
        <v>5386</v>
      </c>
      <c r="E2411" s="3" t="s">
        <v>6219</v>
      </c>
    </row>
    <row r="2412" spans="3:5" ht="25.2" customHeight="1" x14ac:dyDescent="0.25">
      <c r="C2412" s="3" t="s">
        <v>4441</v>
      </c>
      <c r="D2412" s="3" t="s">
        <v>5387</v>
      </c>
      <c r="E2412" s="3" t="s">
        <v>6220</v>
      </c>
    </row>
    <row r="2413" spans="3:5" ht="25.2" customHeight="1" x14ac:dyDescent="0.25">
      <c r="C2413" s="3" t="s">
        <v>4442</v>
      </c>
      <c r="D2413" s="3" t="s">
        <v>5388</v>
      </c>
      <c r="E2413" s="3" t="s">
        <v>6221</v>
      </c>
    </row>
    <row r="2414" spans="3:5" ht="25.2" customHeight="1" x14ac:dyDescent="0.25">
      <c r="C2414" s="3" t="s">
        <v>4443</v>
      </c>
      <c r="D2414" s="3" t="s">
        <v>5389</v>
      </c>
      <c r="E2414" s="3" t="s">
        <v>6222</v>
      </c>
    </row>
    <row r="2415" spans="3:5" ht="25.2" customHeight="1" x14ac:dyDescent="0.25">
      <c r="C2415" s="3" t="s">
        <v>4444</v>
      </c>
      <c r="D2415" s="3" t="s">
        <v>5390</v>
      </c>
      <c r="E2415" s="3" t="s">
        <v>1365</v>
      </c>
    </row>
    <row r="2416" spans="3:5" ht="25.2" customHeight="1" x14ac:dyDescent="0.25">
      <c r="C2416" s="3" t="s">
        <v>4445</v>
      </c>
      <c r="D2416" s="3" t="s">
        <v>5391</v>
      </c>
      <c r="E2416" s="3" t="s">
        <v>6223</v>
      </c>
    </row>
    <row r="2417" spans="3:5" ht="25.2" customHeight="1" x14ac:dyDescent="0.25">
      <c r="C2417" s="3" t="s">
        <v>4446</v>
      </c>
      <c r="D2417" s="3" t="s">
        <v>5392</v>
      </c>
      <c r="E2417" s="3" t="s">
        <v>6224</v>
      </c>
    </row>
    <row r="2418" spans="3:5" ht="25.2" customHeight="1" x14ac:dyDescent="0.25">
      <c r="C2418" s="3" t="s">
        <v>4447</v>
      </c>
      <c r="D2418" s="3" t="s">
        <v>5393</v>
      </c>
      <c r="E2418" s="3" t="s">
        <v>6225</v>
      </c>
    </row>
    <row r="2419" spans="3:5" ht="25.2" customHeight="1" x14ac:dyDescent="0.25">
      <c r="C2419" s="3" t="s">
        <v>4448</v>
      </c>
      <c r="D2419" s="3" t="s">
        <v>5394</v>
      </c>
      <c r="E2419" s="3" t="s">
        <v>6226</v>
      </c>
    </row>
    <row r="2420" spans="3:5" ht="25.2" customHeight="1" x14ac:dyDescent="0.25">
      <c r="C2420" s="3" t="s">
        <v>4449</v>
      </c>
      <c r="D2420" s="3" t="s">
        <v>5395</v>
      </c>
      <c r="E2420" s="3" t="s">
        <v>6227</v>
      </c>
    </row>
    <row r="2421" spans="3:5" ht="25.2" customHeight="1" x14ac:dyDescent="0.25">
      <c r="C2421" s="3" t="s">
        <v>4450</v>
      </c>
      <c r="D2421" s="3" t="s">
        <v>5396</v>
      </c>
      <c r="E2421" s="3" t="s">
        <v>6228</v>
      </c>
    </row>
    <row r="2422" spans="3:5" ht="25.2" customHeight="1" x14ac:dyDescent="0.25">
      <c r="C2422" s="3" t="s">
        <v>4451</v>
      </c>
      <c r="D2422" s="3" t="s">
        <v>5397</v>
      </c>
      <c r="E2422" s="3" t="s">
        <v>6229</v>
      </c>
    </row>
    <row r="2423" spans="3:5" ht="25.2" customHeight="1" x14ac:dyDescent="0.25">
      <c r="C2423" s="3" t="s">
        <v>4452</v>
      </c>
      <c r="D2423" s="3" t="s">
        <v>5398</v>
      </c>
      <c r="E2423" s="3" t="s">
        <v>6230</v>
      </c>
    </row>
    <row r="2424" spans="3:5" ht="25.2" customHeight="1" x14ac:dyDescent="0.25">
      <c r="C2424" s="3" t="s">
        <v>4453</v>
      </c>
      <c r="D2424" s="3" t="s">
        <v>5399</v>
      </c>
      <c r="E2424" s="3" t="s">
        <v>6231</v>
      </c>
    </row>
    <row r="2425" spans="3:5" ht="25.2" customHeight="1" x14ac:dyDescent="0.25">
      <c r="C2425" s="3" t="s">
        <v>4454</v>
      </c>
      <c r="D2425" s="3" t="s">
        <v>5400</v>
      </c>
      <c r="E2425" s="3" t="s">
        <v>6232</v>
      </c>
    </row>
    <row r="2426" spans="3:5" ht="25.2" customHeight="1" x14ac:dyDescent="0.25">
      <c r="C2426" s="3" t="s">
        <v>4455</v>
      </c>
      <c r="D2426" s="3" t="s">
        <v>5401</v>
      </c>
      <c r="E2426" s="3" t="s">
        <v>6233</v>
      </c>
    </row>
    <row r="2427" spans="3:5" ht="25.2" customHeight="1" x14ac:dyDescent="0.25">
      <c r="C2427" s="3" t="s">
        <v>4456</v>
      </c>
      <c r="D2427" s="3" t="s">
        <v>5402</v>
      </c>
      <c r="E2427" s="3" t="s">
        <v>6234</v>
      </c>
    </row>
    <row r="2428" spans="3:5" ht="25.2" customHeight="1" x14ac:dyDescent="0.25">
      <c r="C2428" s="3" t="s">
        <v>4457</v>
      </c>
      <c r="D2428" s="3" t="s">
        <v>5403</v>
      </c>
      <c r="E2428" s="3" t="s">
        <v>1392</v>
      </c>
    </row>
    <row r="2429" spans="3:5" ht="25.2" customHeight="1" x14ac:dyDescent="0.25">
      <c r="C2429" s="3" t="s">
        <v>4458</v>
      </c>
      <c r="D2429" s="3" t="s">
        <v>5404</v>
      </c>
      <c r="E2429" s="3" t="s">
        <v>6235</v>
      </c>
    </row>
    <row r="2430" spans="3:5" ht="25.2" customHeight="1" x14ac:dyDescent="0.25">
      <c r="C2430" s="3" t="s">
        <v>4459</v>
      </c>
      <c r="D2430" s="3" t="s">
        <v>5405</v>
      </c>
      <c r="E2430" s="3" t="s">
        <v>6236</v>
      </c>
    </row>
    <row r="2431" spans="3:5" ht="25.2" customHeight="1" x14ac:dyDescent="0.25">
      <c r="C2431" s="3" t="s">
        <v>4460</v>
      </c>
      <c r="D2431" s="3" t="s">
        <v>5406</v>
      </c>
      <c r="E2431" s="3" t="s">
        <v>6237</v>
      </c>
    </row>
    <row r="2432" spans="3:5" ht="25.2" customHeight="1" x14ac:dyDescent="0.25">
      <c r="C2432" s="3" t="s">
        <v>4461</v>
      </c>
      <c r="D2432" s="3" t="s">
        <v>5407</v>
      </c>
      <c r="E2432" s="3" t="s">
        <v>6238</v>
      </c>
    </row>
    <row r="2433" spans="3:5" ht="25.2" customHeight="1" x14ac:dyDescent="0.25">
      <c r="C2433" s="3" t="s">
        <v>4462</v>
      </c>
      <c r="D2433" s="3" t="s">
        <v>5408</v>
      </c>
      <c r="E2433" s="3" t="s">
        <v>6239</v>
      </c>
    </row>
    <row r="2434" spans="3:5" ht="25.2" customHeight="1" x14ac:dyDescent="0.25">
      <c r="C2434" s="3" t="s">
        <v>4463</v>
      </c>
      <c r="D2434" s="3" t="s">
        <v>5409</v>
      </c>
      <c r="E2434" s="3" t="s">
        <v>6240</v>
      </c>
    </row>
    <row r="2435" spans="3:5" ht="25.2" customHeight="1" x14ac:dyDescent="0.25">
      <c r="C2435" s="3" t="s">
        <v>4464</v>
      </c>
      <c r="D2435" s="3" t="s">
        <v>5410</v>
      </c>
      <c r="E2435" s="3" t="s">
        <v>6241</v>
      </c>
    </row>
    <row r="2436" spans="3:5" ht="25.2" customHeight="1" x14ac:dyDescent="0.25">
      <c r="C2436" s="3" t="s">
        <v>4465</v>
      </c>
      <c r="D2436" s="3" t="s">
        <v>5411</v>
      </c>
      <c r="E2436" s="3" t="s">
        <v>6242</v>
      </c>
    </row>
    <row r="2437" spans="3:5" ht="25.2" customHeight="1" x14ac:dyDescent="0.25">
      <c r="C2437" s="3" t="s">
        <v>4466</v>
      </c>
      <c r="D2437" s="3" t="s">
        <v>5412</v>
      </c>
      <c r="E2437" s="3" t="s">
        <v>1593</v>
      </c>
    </row>
    <row r="2438" spans="3:5" ht="25.2" customHeight="1" x14ac:dyDescent="0.25">
      <c r="C2438" s="3" t="s">
        <v>4467</v>
      </c>
      <c r="D2438" s="3" t="s">
        <v>5413</v>
      </c>
      <c r="E2438" s="3" t="s">
        <v>1435</v>
      </c>
    </row>
    <row r="2439" spans="3:5" ht="25.2" customHeight="1" x14ac:dyDescent="0.25">
      <c r="C2439" s="3" t="s">
        <v>4468</v>
      </c>
      <c r="D2439" s="3" t="s">
        <v>5414</v>
      </c>
      <c r="E2439" s="3" t="s">
        <v>6243</v>
      </c>
    </row>
    <row r="2440" spans="3:5" ht="25.2" customHeight="1" x14ac:dyDescent="0.25">
      <c r="C2440" s="3" t="s">
        <v>4469</v>
      </c>
      <c r="D2440" s="3" t="s">
        <v>5415</v>
      </c>
      <c r="E2440" s="3" t="s">
        <v>6244</v>
      </c>
    </row>
    <row r="2441" spans="3:5" ht="25.2" customHeight="1" x14ac:dyDescent="0.25">
      <c r="C2441" s="3" t="s">
        <v>4470</v>
      </c>
      <c r="D2441" s="3" t="s">
        <v>5416</v>
      </c>
      <c r="E2441" s="3" t="s">
        <v>6245</v>
      </c>
    </row>
    <row r="2442" spans="3:5" ht="25.2" customHeight="1" x14ac:dyDescent="0.25">
      <c r="C2442" s="3" t="s">
        <v>4471</v>
      </c>
      <c r="D2442" s="3" t="s">
        <v>5417</v>
      </c>
      <c r="E2442" s="3" t="s">
        <v>6246</v>
      </c>
    </row>
    <row r="2443" spans="3:5" ht="25.2" customHeight="1" x14ac:dyDescent="0.25">
      <c r="C2443" s="3" t="s">
        <v>4472</v>
      </c>
      <c r="D2443" s="3" t="s">
        <v>5418</v>
      </c>
      <c r="E2443" s="3" t="s">
        <v>6247</v>
      </c>
    </row>
    <row r="2444" spans="3:5" ht="25.2" customHeight="1" x14ac:dyDescent="0.25">
      <c r="C2444" s="3" t="s">
        <v>4473</v>
      </c>
      <c r="D2444" s="3" t="s">
        <v>5419</v>
      </c>
      <c r="E2444" s="3" t="s">
        <v>6248</v>
      </c>
    </row>
    <row r="2445" spans="3:5" ht="25.2" customHeight="1" x14ac:dyDescent="0.25">
      <c r="C2445" s="3" t="s">
        <v>4474</v>
      </c>
      <c r="D2445" s="3" t="s">
        <v>5420</v>
      </c>
      <c r="E2445" s="3" t="s">
        <v>6249</v>
      </c>
    </row>
    <row r="2446" spans="3:5" ht="25.2" customHeight="1" x14ac:dyDescent="0.25">
      <c r="C2446" s="3" t="s">
        <v>4475</v>
      </c>
      <c r="D2446" s="3" t="s">
        <v>5421</v>
      </c>
      <c r="E2446" s="3" t="s">
        <v>6250</v>
      </c>
    </row>
    <row r="2447" spans="3:5" ht="25.2" customHeight="1" x14ac:dyDescent="0.25">
      <c r="C2447" s="3" t="s">
        <v>4476</v>
      </c>
      <c r="D2447" s="3" t="s">
        <v>5422</v>
      </c>
      <c r="E2447" s="3" t="s">
        <v>6251</v>
      </c>
    </row>
    <row r="2448" spans="3:5" ht="25.2" customHeight="1" x14ac:dyDescent="0.25">
      <c r="C2448" s="3" t="s">
        <v>4477</v>
      </c>
      <c r="D2448" s="3" t="s">
        <v>5423</v>
      </c>
      <c r="E2448" s="3" t="s">
        <v>5876</v>
      </c>
    </row>
    <row r="2449" spans="3:5" ht="25.2" customHeight="1" x14ac:dyDescent="0.25">
      <c r="C2449" s="3" t="s">
        <v>4478</v>
      </c>
      <c r="D2449" s="3" t="s">
        <v>5424</v>
      </c>
      <c r="E2449" s="3" t="s">
        <v>6252</v>
      </c>
    </row>
    <row r="2450" spans="3:5" ht="25.2" customHeight="1" x14ac:dyDescent="0.25">
      <c r="C2450" s="3" t="s">
        <v>4479</v>
      </c>
      <c r="D2450" s="3" t="s">
        <v>5425</v>
      </c>
      <c r="E2450" s="3" t="s">
        <v>6253</v>
      </c>
    </row>
    <row r="2451" spans="3:5" ht="25.2" customHeight="1" x14ac:dyDescent="0.25">
      <c r="C2451" s="3" t="s">
        <v>4480</v>
      </c>
      <c r="D2451" s="3" t="s">
        <v>5426</v>
      </c>
      <c r="E2451" s="3" t="s">
        <v>6254</v>
      </c>
    </row>
    <row r="2452" spans="3:5" ht="25.2" customHeight="1" x14ac:dyDescent="0.25">
      <c r="C2452" s="3" t="s">
        <v>4481</v>
      </c>
      <c r="D2452" s="3" t="s">
        <v>5427</v>
      </c>
      <c r="E2452" s="3" t="s">
        <v>6255</v>
      </c>
    </row>
    <row r="2453" spans="3:5" ht="25.2" customHeight="1" x14ac:dyDescent="0.25">
      <c r="C2453" s="3" t="s">
        <v>4482</v>
      </c>
      <c r="D2453" s="3" t="s">
        <v>5428</v>
      </c>
      <c r="E2453" s="3" t="s">
        <v>6256</v>
      </c>
    </row>
    <row r="2454" spans="3:5" ht="25.2" customHeight="1" x14ac:dyDescent="0.25">
      <c r="C2454" s="3" t="s">
        <v>4483</v>
      </c>
      <c r="D2454" s="3" t="s">
        <v>5429</v>
      </c>
      <c r="E2454" s="3" t="s">
        <v>6257</v>
      </c>
    </row>
    <row r="2455" spans="3:5" ht="25.2" customHeight="1" x14ac:dyDescent="0.25">
      <c r="C2455" s="3" t="s">
        <v>4484</v>
      </c>
      <c r="D2455" s="3" t="s">
        <v>5430</v>
      </c>
      <c r="E2455" s="3" t="s">
        <v>6258</v>
      </c>
    </row>
    <row r="2456" spans="3:5" ht="25.2" customHeight="1" x14ac:dyDescent="0.25">
      <c r="C2456" s="3" t="s">
        <v>4485</v>
      </c>
      <c r="D2456" s="3" t="s">
        <v>5431</v>
      </c>
      <c r="E2456" s="3" t="s">
        <v>6259</v>
      </c>
    </row>
    <row r="2457" spans="3:5" ht="25.2" customHeight="1" x14ac:dyDescent="0.25">
      <c r="C2457" s="3" t="s">
        <v>4486</v>
      </c>
      <c r="D2457" s="3" t="s">
        <v>5432</v>
      </c>
      <c r="E2457" s="3" t="s">
        <v>6260</v>
      </c>
    </row>
    <row r="2458" spans="3:5" ht="25.2" customHeight="1" x14ac:dyDescent="0.25">
      <c r="C2458" s="3" t="s">
        <v>4487</v>
      </c>
      <c r="D2458" s="3" t="s">
        <v>5433</v>
      </c>
      <c r="E2458" s="3" t="s">
        <v>6261</v>
      </c>
    </row>
    <row r="2459" spans="3:5" ht="25.2" customHeight="1" x14ac:dyDescent="0.25">
      <c r="C2459" s="3" t="s">
        <v>4488</v>
      </c>
      <c r="D2459" s="3" t="s">
        <v>5434</v>
      </c>
      <c r="E2459" s="3" t="s">
        <v>6262</v>
      </c>
    </row>
    <row r="2460" spans="3:5" ht="25.2" customHeight="1" x14ac:dyDescent="0.25">
      <c r="C2460" s="3" t="s">
        <v>4489</v>
      </c>
      <c r="D2460" s="3" t="s">
        <v>5435</v>
      </c>
      <c r="E2460" s="3" t="s">
        <v>6263</v>
      </c>
    </row>
    <row r="2461" spans="3:5" ht="25.2" customHeight="1" x14ac:dyDescent="0.25">
      <c r="C2461" s="3" t="s">
        <v>4490</v>
      </c>
      <c r="D2461" s="3" t="s">
        <v>5436</v>
      </c>
      <c r="E2461" s="3" t="s">
        <v>6264</v>
      </c>
    </row>
    <row r="2462" spans="3:5" ht="25.2" customHeight="1" x14ac:dyDescent="0.25">
      <c r="C2462" s="3" t="s">
        <v>4491</v>
      </c>
      <c r="D2462" s="3" t="s">
        <v>5437</v>
      </c>
      <c r="E2462" s="3" t="s">
        <v>6265</v>
      </c>
    </row>
    <row r="2463" spans="3:5" ht="25.2" customHeight="1" x14ac:dyDescent="0.25">
      <c r="C2463" s="3" t="s">
        <v>4492</v>
      </c>
      <c r="D2463" s="3" t="s">
        <v>5438</v>
      </c>
      <c r="E2463" s="3" t="s">
        <v>1744</v>
      </c>
    </row>
    <row r="2464" spans="3:5" ht="25.2" customHeight="1" x14ac:dyDescent="0.25">
      <c r="C2464" s="3" t="s">
        <v>4493</v>
      </c>
      <c r="D2464" s="3" t="s">
        <v>5439</v>
      </c>
      <c r="E2464" s="3" t="s">
        <v>6266</v>
      </c>
    </row>
    <row r="2465" spans="3:5" ht="25.2" customHeight="1" x14ac:dyDescent="0.25">
      <c r="C2465" s="3" t="s">
        <v>4494</v>
      </c>
      <c r="D2465" s="3" t="s">
        <v>5440</v>
      </c>
      <c r="E2465" s="3" t="s">
        <v>1465</v>
      </c>
    </row>
    <row r="2466" spans="3:5" ht="25.2" customHeight="1" x14ac:dyDescent="0.25">
      <c r="C2466" s="3" t="s">
        <v>4495</v>
      </c>
      <c r="D2466" s="3" t="s">
        <v>5441</v>
      </c>
      <c r="E2466" s="3" t="s">
        <v>6267</v>
      </c>
    </row>
    <row r="2467" spans="3:5" ht="25.2" customHeight="1" x14ac:dyDescent="0.25">
      <c r="C2467" s="3" t="s">
        <v>4496</v>
      </c>
      <c r="D2467" s="3" t="s">
        <v>5442</v>
      </c>
      <c r="E2467" s="3" t="s">
        <v>6268</v>
      </c>
    </row>
    <row r="2468" spans="3:5" ht="25.2" customHeight="1" x14ac:dyDescent="0.25">
      <c r="C2468" s="3" t="s">
        <v>4497</v>
      </c>
      <c r="D2468" s="3" t="s">
        <v>5443</v>
      </c>
      <c r="E2468" s="3" t="s">
        <v>6269</v>
      </c>
    </row>
    <row r="2469" spans="3:5" ht="25.2" customHeight="1" x14ac:dyDescent="0.25">
      <c r="C2469" s="3" t="s">
        <v>4498</v>
      </c>
      <c r="D2469" s="3" t="s">
        <v>5444</v>
      </c>
      <c r="E2469" s="3" t="s">
        <v>6270</v>
      </c>
    </row>
    <row r="2470" spans="3:5" ht="25.2" customHeight="1" x14ac:dyDescent="0.25">
      <c r="C2470" s="3" t="s">
        <v>4499</v>
      </c>
      <c r="D2470" s="3" t="s">
        <v>5445</v>
      </c>
      <c r="E2470" s="3" t="s">
        <v>6271</v>
      </c>
    </row>
    <row r="2471" spans="3:5" ht="25.2" customHeight="1" x14ac:dyDescent="0.25">
      <c r="C2471" s="3" t="s">
        <v>4500</v>
      </c>
      <c r="D2471" s="3" t="s">
        <v>5446</v>
      </c>
      <c r="E2471" s="3" t="s">
        <v>1569</v>
      </c>
    </row>
    <row r="2472" spans="3:5" ht="25.2" customHeight="1" x14ac:dyDescent="0.25">
      <c r="C2472" s="3" t="s">
        <v>4501</v>
      </c>
      <c r="D2472" s="3" t="s">
        <v>5447</v>
      </c>
      <c r="E2472" s="3" t="s">
        <v>6272</v>
      </c>
    </row>
    <row r="2473" spans="3:5" ht="25.2" customHeight="1" x14ac:dyDescent="0.25">
      <c r="C2473" s="3" t="s">
        <v>4502</v>
      </c>
      <c r="D2473" s="3" t="s">
        <v>5448</v>
      </c>
      <c r="E2473" s="3" t="s">
        <v>6273</v>
      </c>
    </row>
    <row r="2474" spans="3:5" ht="25.2" customHeight="1" x14ac:dyDescent="0.25">
      <c r="C2474" s="3" t="s">
        <v>4503</v>
      </c>
      <c r="D2474" s="3" t="s">
        <v>5449</v>
      </c>
      <c r="E2474" s="3" t="s">
        <v>6274</v>
      </c>
    </row>
    <row r="2475" spans="3:5" ht="25.2" customHeight="1" x14ac:dyDescent="0.25">
      <c r="C2475" s="3" t="s">
        <v>4504</v>
      </c>
      <c r="D2475" s="3" t="s">
        <v>5450</v>
      </c>
      <c r="E2475" s="3" t="s">
        <v>6275</v>
      </c>
    </row>
    <row r="2476" spans="3:5" ht="25.2" customHeight="1" x14ac:dyDescent="0.25">
      <c r="C2476" s="3" t="s">
        <v>4505</v>
      </c>
      <c r="D2476" s="3" t="s">
        <v>5451</v>
      </c>
      <c r="E2476" s="3" t="s">
        <v>6276</v>
      </c>
    </row>
    <row r="2477" spans="3:5" ht="25.2" customHeight="1" x14ac:dyDescent="0.25">
      <c r="C2477" s="3" t="s">
        <v>4506</v>
      </c>
      <c r="D2477" s="3" t="s">
        <v>5452</v>
      </c>
      <c r="E2477" s="3" t="s">
        <v>1365</v>
      </c>
    </row>
    <row r="2478" spans="3:5" ht="25.2" customHeight="1" x14ac:dyDescent="0.25">
      <c r="C2478" s="3" t="s">
        <v>4507</v>
      </c>
      <c r="D2478" s="3" t="s">
        <v>5453</v>
      </c>
      <c r="E2478" s="3" t="s">
        <v>6277</v>
      </c>
    </row>
    <row r="2479" spans="3:5" ht="25.2" customHeight="1" x14ac:dyDescent="0.25">
      <c r="C2479" s="3" t="s">
        <v>4508</v>
      </c>
      <c r="D2479" s="3" t="s">
        <v>5454</v>
      </c>
      <c r="E2479" s="3" t="s">
        <v>6278</v>
      </c>
    </row>
    <row r="2480" spans="3:5" ht="25.2" customHeight="1" x14ac:dyDescent="0.25">
      <c r="C2480" s="3" t="s">
        <v>4509</v>
      </c>
      <c r="D2480" s="3" t="s">
        <v>5455</v>
      </c>
      <c r="E2480" s="3" t="s">
        <v>1482</v>
      </c>
    </row>
    <row r="2481" spans="3:5" ht="25.2" customHeight="1" x14ac:dyDescent="0.25">
      <c r="C2481" s="3" t="s">
        <v>4510</v>
      </c>
      <c r="D2481" s="3" t="s">
        <v>5456</v>
      </c>
      <c r="E2481" s="3" t="s">
        <v>6279</v>
      </c>
    </row>
    <row r="2482" spans="3:5" ht="25.2" customHeight="1" x14ac:dyDescent="0.25">
      <c r="C2482" s="3" t="s">
        <v>4511</v>
      </c>
      <c r="D2482" s="3" t="s">
        <v>5457</v>
      </c>
      <c r="E2482" s="3" t="s">
        <v>6280</v>
      </c>
    </row>
    <row r="2483" spans="3:5" ht="25.2" customHeight="1" x14ac:dyDescent="0.25">
      <c r="C2483" s="3" t="s">
        <v>4512</v>
      </c>
      <c r="D2483" s="3" t="s">
        <v>5458</v>
      </c>
      <c r="E2483" s="3" t="s">
        <v>6281</v>
      </c>
    </row>
    <row r="2484" spans="3:5" ht="25.2" customHeight="1" x14ac:dyDescent="0.25">
      <c r="C2484" s="3" t="s">
        <v>4513</v>
      </c>
      <c r="D2484" s="3" t="s">
        <v>5459</v>
      </c>
      <c r="E2484" s="3" t="s">
        <v>6282</v>
      </c>
    </row>
    <row r="2485" spans="3:5" ht="25.2" customHeight="1" x14ac:dyDescent="0.25">
      <c r="C2485" s="3" t="s">
        <v>4514</v>
      </c>
      <c r="D2485" s="3" t="s">
        <v>5460</v>
      </c>
      <c r="E2485" s="3" t="s">
        <v>1310</v>
      </c>
    </row>
    <row r="2486" spans="3:5" ht="25.2" customHeight="1" x14ac:dyDescent="0.25">
      <c r="C2486" s="3" t="s">
        <v>4515</v>
      </c>
      <c r="D2486" s="3" t="s">
        <v>5461</v>
      </c>
      <c r="E2486" s="3" t="s">
        <v>6283</v>
      </c>
    </row>
    <row r="2487" spans="3:5" ht="25.2" customHeight="1" x14ac:dyDescent="0.25">
      <c r="C2487" s="3" t="s">
        <v>4516</v>
      </c>
      <c r="D2487" s="3" t="s">
        <v>5462</v>
      </c>
      <c r="E2487" s="3" t="s">
        <v>6284</v>
      </c>
    </row>
    <row r="2488" spans="3:5" ht="25.2" customHeight="1" x14ac:dyDescent="0.25">
      <c r="C2488" s="3" t="s">
        <v>4517</v>
      </c>
      <c r="D2488" s="3" t="s">
        <v>5463</v>
      </c>
      <c r="E2488" s="3" t="s">
        <v>6285</v>
      </c>
    </row>
    <row r="2489" spans="3:5" ht="25.2" customHeight="1" x14ac:dyDescent="0.25">
      <c r="C2489" s="3" t="s">
        <v>4518</v>
      </c>
      <c r="D2489" s="3" t="s">
        <v>5464</v>
      </c>
      <c r="E2489" s="3" t="s">
        <v>6286</v>
      </c>
    </row>
    <row r="2490" spans="3:5" ht="25.2" customHeight="1" x14ac:dyDescent="0.25">
      <c r="C2490" s="3" t="s">
        <v>4519</v>
      </c>
      <c r="D2490" s="3" t="s">
        <v>5465</v>
      </c>
      <c r="E2490" s="3" t="s">
        <v>6287</v>
      </c>
    </row>
    <row r="2491" spans="3:5" ht="25.2" customHeight="1" x14ac:dyDescent="0.25">
      <c r="C2491" s="3" t="s">
        <v>4520</v>
      </c>
      <c r="D2491" s="3" t="s">
        <v>5466</v>
      </c>
      <c r="E2491" s="3" t="s">
        <v>6288</v>
      </c>
    </row>
    <row r="2492" spans="3:5" ht="25.2" customHeight="1" x14ac:dyDescent="0.25">
      <c r="C2492" s="3" t="s">
        <v>4521</v>
      </c>
      <c r="D2492" s="3" t="s">
        <v>5467</v>
      </c>
      <c r="E2492" s="3" t="s">
        <v>6289</v>
      </c>
    </row>
    <row r="2493" spans="3:5" ht="25.2" customHeight="1" x14ac:dyDescent="0.25">
      <c r="C2493" s="3" t="s">
        <v>4522</v>
      </c>
      <c r="D2493" s="3" t="s">
        <v>5468</v>
      </c>
      <c r="E2493" s="3" t="s">
        <v>6290</v>
      </c>
    </row>
    <row r="2494" spans="3:5" ht="25.2" customHeight="1" x14ac:dyDescent="0.25">
      <c r="C2494" s="3" t="s">
        <v>4523</v>
      </c>
      <c r="D2494" s="3" t="s">
        <v>5469</v>
      </c>
      <c r="E2494" s="3" t="s">
        <v>6291</v>
      </c>
    </row>
    <row r="2495" spans="3:5" ht="25.2" customHeight="1" x14ac:dyDescent="0.25">
      <c r="C2495" s="3" t="s">
        <v>4524</v>
      </c>
      <c r="D2495" s="3" t="s">
        <v>5470</v>
      </c>
      <c r="E2495" s="3" t="s">
        <v>6292</v>
      </c>
    </row>
    <row r="2496" spans="3:5" ht="25.2" customHeight="1" x14ac:dyDescent="0.25">
      <c r="C2496" s="3" t="s">
        <v>4525</v>
      </c>
      <c r="D2496" s="3" t="s">
        <v>5471</v>
      </c>
      <c r="E2496" s="3" t="s">
        <v>6293</v>
      </c>
    </row>
    <row r="2497" spans="3:5" ht="25.2" customHeight="1" x14ac:dyDescent="0.25">
      <c r="C2497" s="3" t="s">
        <v>4526</v>
      </c>
      <c r="D2497" s="3" t="s">
        <v>5472</v>
      </c>
      <c r="E2497" s="3" t="s">
        <v>6294</v>
      </c>
    </row>
    <row r="2498" spans="3:5" ht="25.2" customHeight="1" x14ac:dyDescent="0.25">
      <c r="C2498" s="3" t="s">
        <v>4527</v>
      </c>
      <c r="D2498" s="3" t="s">
        <v>5473</v>
      </c>
      <c r="E2498" s="3" t="s">
        <v>6294</v>
      </c>
    </row>
    <row r="2499" spans="3:5" ht="25.2" customHeight="1" x14ac:dyDescent="0.25">
      <c r="C2499" s="3" t="s">
        <v>4528</v>
      </c>
      <c r="D2499" s="3" t="s">
        <v>5474</v>
      </c>
      <c r="E2499" s="3" t="s">
        <v>6295</v>
      </c>
    </row>
    <row r="2500" spans="3:5" ht="25.2" customHeight="1" x14ac:dyDescent="0.25">
      <c r="C2500" s="3" t="s">
        <v>4529</v>
      </c>
      <c r="D2500" s="3" t="s">
        <v>5475</v>
      </c>
      <c r="E2500" s="3" t="s">
        <v>1541</v>
      </c>
    </row>
    <row r="2501" spans="3:5" ht="25.2" customHeight="1" x14ac:dyDescent="0.25">
      <c r="C2501" s="3" t="s">
        <v>4530</v>
      </c>
      <c r="D2501" s="3" t="s">
        <v>5476</v>
      </c>
      <c r="E2501" s="3" t="s">
        <v>1338</v>
      </c>
    </row>
    <row r="2502" spans="3:5" ht="25.2" customHeight="1" x14ac:dyDescent="0.25">
      <c r="C2502" s="3" t="s">
        <v>4531</v>
      </c>
      <c r="D2502" s="3" t="s">
        <v>5477</v>
      </c>
      <c r="E2502" s="3" t="s">
        <v>6296</v>
      </c>
    </row>
    <row r="2503" spans="3:5" ht="25.2" customHeight="1" x14ac:dyDescent="0.25">
      <c r="C2503" s="3" t="s">
        <v>4532</v>
      </c>
      <c r="D2503" s="3" t="s">
        <v>5478</v>
      </c>
      <c r="E2503" s="3" t="s">
        <v>1423</v>
      </c>
    </row>
    <row r="2504" spans="3:5" ht="25.2" customHeight="1" x14ac:dyDescent="0.25">
      <c r="C2504" s="3" t="s">
        <v>4533</v>
      </c>
      <c r="D2504" s="3" t="s">
        <v>5479</v>
      </c>
      <c r="E2504" s="3" t="s">
        <v>6297</v>
      </c>
    </row>
    <row r="2505" spans="3:5" ht="25.2" customHeight="1" x14ac:dyDescent="0.25">
      <c r="C2505" s="3" t="s">
        <v>4534</v>
      </c>
      <c r="D2505" s="3" t="s">
        <v>5480</v>
      </c>
      <c r="E2505" s="3" t="s">
        <v>6298</v>
      </c>
    </row>
    <row r="2506" spans="3:5" ht="25.2" customHeight="1" x14ac:dyDescent="0.25">
      <c r="C2506" s="3" t="s">
        <v>4535</v>
      </c>
      <c r="D2506" s="3" t="s">
        <v>5481</v>
      </c>
      <c r="E2506" s="3" t="s">
        <v>6299</v>
      </c>
    </row>
    <row r="2507" spans="3:5" ht="25.2" customHeight="1" x14ac:dyDescent="0.25">
      <c r="C2507" s="3" t="s">
        <v>4536</v>
      </c>
      <c r="D2507" s="3" t="s">
        <v>5482</v>
      </c>
      <c r="E2507" s="3" t="s">
        <v>6300</v>
      </c>
    </row>
    <row r="2508" spans="3:5" ht="25.2" customHeight="1" x14ac:dyDescent="0.25">
      <c r="C2508" s="3" t="s">
        <v>4537</v>
      </c>
      <c r="D2508" s="3" t="s">
        <v>5483</v>
      </c>
      <c r="E2508" s="3" t="s">
        <v>1336</v>
      </c>
    </row>
    <row r="2509" spans="3:5" ht="25.2" customHeight="1" x14ac:dyDescent="0.25">
      <c r="C2509" s="3" t="s">
        <v>4538</v>
      </c>
      <c r="D2509" s="3" t="s">
        <v>5484</v>
      </c>
      <c r="E2509" s="3" t="s">
        <v>6301</v>
      </c>
    </row>
    <row r="2510" spans="3:5" ht="25.2" customHeight="1" x14ac:dyDescent="0.25">
      <c r="C2510" s="3" t="s">
        <v>4539</v>
      </c>
      <c r="D2510" s="3" t="s">
        <v>5485</v>
      </c>
      <c r="E2510" s="3" t="s">
        <v>6302</v>
      </c>
    </row>
    <row r="2511" spans="3:5" ht="25.2" customHeight="1" x14ac:dyDescent="0.25">
      <c r="C2511" s="3" t="s">
        <v>4540</v>
      </c>
      <c r="D2511" s="3" t="s">
        <v>5486</v>
      </c>
      <c r="E2511" s="3" t="s">
        <v>6303</v>
      </c>
    </row>
    <row r="2512" spans="3:5" ht="25.2" customHeight="1" x14ac:dyDescent="0.25">
      <c r="C2512" s="3" t="s">
        <v>4541</v>
      </c>
      <c r="D2512" s="3" t="s">
        <v>5487</v>
      </c>
      <c r="E2512" s="3" t="s">
        <v>6304</v>
      </c>
    </row>
    <row r="2513" spans="3:5" ht="25.2" customHeight="1" x14ac:dyDescent="0.25">
      <c r="C2513" s="3" t="s">
        <v>4542</v>
      </c>
      <c r="D2513" s="3" t="s">
        <v>5488</v>
      </c>
      <c r="E2513" s="3" t="s">
        <v>6305</v>
      </c>
    </row>
    <row r="2514" spans="3:5" ht="25.2" customHeight="1" x14ac:dyDescent="0.25">
      <c r="C2514" s="3" t="s">
        <v>4543</v>
      </c>
      <c r="D2514" s="3" t="s">
        <v>5489</v>
      </c>
      <c r="E2514" s="3" t="s">
        <v>6306</v>
      </c>
    </row>
    <row r="2515" spans="3:5" ht="25.2" customHeight="1" x14ac:dyDescent="0.25">
      <c r="C2515" s="3" t="s">
        <v>4544</v>
      </c>
      <c r="D2515" s="3" t="s">
        <v>5490</v>
      </c>
      <c r="E2515" s="3" t="s">
        <v>6307</v>
      </c>
    </row>
    <row r="2516" spans="3:5" ht="25.2" customHeight="1" x14ac:dyDescent="0.25">
      <c r="C2516" s="3" t="s">
        <v>4545</v>
      </c>
      <c r="D2516" s="3" t="s">
        <v>5491</v>
      </c>
      <c r="E2516" s="3" t="s">
        <v>6308</v>
      </c>
    </row>
    <row r="2517" spans="3:5" ht="25.2" customHeight="1" x14ac:dyDescent="0.25">
      <c r="C2517" s="3" t="s">
        <v>4546</v>
      </c>
      <c r="D2517" s="3" t="s">
        <v>5492</v>
      </c>
      <c r="E2517" s="3" t="s">
        <v>6309</v>
      </c>
    </row>
    <row r="2518" spans="3:5" ht="25.2" customHeight="1" x14ac:dyDescent="0.25">
      <c r="C2518" s="3" t="s">
        <v>4547</v>
      </c>
      <c r="D2518" s="3" t="s">
        <v>5493</v>
      </c>
      <c r="E2518" s="3" t="s">
        <v>6310</v>
      </c>
    </row>
    <row r="2519" spans="3:5" ht="25.2" customHeight="1" x14ac:dyDescent="0.25">
      <c r="C2519" s="3" t="s">
        <v>4548</v>
      </c>
      <c r="D2519" s="3" t="s">
        <v>5494</v>
      </c>
      <c r="E2519" s="3" t="s">
        <v>6311</v>
      </c>
    </row>
    <row r="2520" spans="3:5" ht="25.2" customHeight="1" x14ac:dyDescent="0.25">
      <c r="C2520" s="3" t="s">
        <v>4549</v>
      </c>
      <c r="D2520" s="3" t="s">
        <v>5495</v>
      </c>
      <c r="E2520" s="3" t="s">
        <v>6312</v>
      </c>
    </row>
    <row r="2521" spans="3:5" ht="25.2" customHeight="1" x14ac:dyDescent="0.25">
      <c r="C2521" s="3" t="s">
        <v>4550</v>
      </c>
      <c r="D2521" s="3" t="s">
        <v>5496</v>
      </c>
      <c r="E2521" s="3" t="s">
        <v>6313</v>
      </c>
    </row>
    <row r="2522" spans="3:5" ht="25.2" customHeight="1" x14ac:dyDescent="0.25">
      <c r="C2522" s="3" t="s">
        <v>4551</v>
      </c>
      <c r="D2522" s="3" t="s">
        <v>5497</v>
      </c>
      <c r="E2522" s="3" t="s">
        <v>6314</v>
      </c>
    </row>
    <row r="2523" spans="3:5" ht="25.2" customHeight="1" x14ac:dyDescent="0.25">
      <c r="C2523" s="3" t="s">
        <v>4552</v>
      </c>
      <c r="D2523" s="3" t="s">
        <v>5498</v>
      </c>
      <c r="E2523" s="3" t="s">
        <v>6315</v>
      </c>
    </row>
    <row r="2524" spans="3:5" ht="25.2" customHeight="1" x14ac:dyDescent="0.25">
      <c r="C2524" s="3" t="s">
        <v>4553</v>
      </c>
      <c r="D2524" s="3" t="s">
        <v>5499</v>
      </c>
      <c r="E2524" s="3" t="s">
        <v>6316</v>
      </c>
    </row>
    <row r="2525" spans="3:5" ht="25.2" customHeight="1" x14ac:dyDescent="0.25">
      <c r="C2525" s="3" t="s">
        <v>4554</v>
      </c>
      <c r="D2525" s="3" t="s">
        <v>5500</v>
      </c>
      <c r="E2525" s="3" t="s">
        <v>1435</v>
      </c>
    </row>
    <row r="2526" spans="3:5" ht="25.2" customHeight="1" x14ac:dyDescent="0.25">
      <c r="C2526" s="3" t="s">
        <v>4555</v>
      </c>
      <c r="D2526" s="3" t="s">
        <v>5501</v>
      </c>
      <c r="E2526" s="3" t="s">
        <v>6317</v>
      </c>
    </row>
    <row r="2527" spans="3:5" ht="25.2" customHeight="1" x14ac:dyDescent="0.25">
      <c r="C2527" s="3" t="s">
        <v>4556</v>
      </c>
      <c r="D2527" s="3" t="s">
        <v>5502</v>
      </c>
      <c r="E2527" s="3" t="s">
        <v>6318</v>
      </c>
    </row>
    <row r="2528" spans="3:5" ht="25.2" customHeight="1" x14ac:dyDescent="0.25">
      <c r="C2528" s="3" t="s">
        <v>4557</v>
      </c>
      <c r="D2528" s="3" t="s">
        <v>5503</v>
      </c>
      <c r="E2528" s="3" t="s">
        <v>1444</v>
      </c>
    </row>
    <row r="2529" spans="3:5" ht="25.2" customHeight="1" x14ac:dyDescent="0.25">
      <c r="C2529" s="3" t="s">
        <v>4558</v>
      </c>
      <c r="D2529" s="3" t="s">
        <v>5504</v>
      </c>
      <c r="E2529" s="3" t="s">
        <v>6319</v>
      </c>
    </row>
    <row r="2530" spans="3:5" ht="25.2" customHeight="1" x14ac:dyDescent="0.25">
      <c r="C2530" s="3" t="s">
        <v>4559</v>
      </c>
      <c r="D2530" s="3" t="s">
        <v>5505</v>
      </c>
      <c r="E2530" s="3" t="s">
        <v>6320</v>
      </c>
    </row>
    <row r="2531" spans="3:5" ht="25.2" customHeight="1" x14ac:dyDescent="0.25">
      <c r="C2531" s="3" t="s">
        <v>4560</v>
      </c>
      <c r="D2531" s="3" t="s">
        <v>5506</v>
      </c>
      <c r="E2531" s="3" t="s">
        <v>6321</v>
      </c>
    </row>
    <row r="2532" spans="3:5" ht="25.2" customHeight="1" x14ac:dyDescent="0.25">
      <c r="C2532" s="3" t="s">
        <v>4561</v>
      </c>
      <c r="D2532" s="3" t="s">
        <v>5507</v>
      </c>
      <c r="E2532" s="3" t="s">
        <v>6322</v>
      </c>
    </row>
    <row r="2533" spans="3:5" ht="25.2" customHeight="1" x14ac:dyDescent="0.25">
      <c r="C2533" s="3" t="s">
        <v>4562</v>
      </c>
      <c r="D2533" s="3" t="s">
        <v>5508</v>
      </c>
      <c r="E2533" s="3" t="s">
        <v>6323</v>
      </c>
    </row>
    <row r="2534" spans="3:5" ht="25.2" customHeight="1" x14ac:dyDescent="0.25">
      <c r="C2534" s="3" t="s">
        <v>4563</v>
      </c>
      <c r="D2534" s="3" t="s">
        <v>5509</v>
      </c>
      <c r="E2534" s="3" t="s">
        <v>6324</v>
      </c>
    </row>
    <row r="2535" spans="3:5" ht="25.2" customHeight="1" x14ac:dyDescent="0.25">
      <c r="C2535" s="3" t="s">
        <v>4564</v>
      </c>
      <c r="D2535" s="3" t="s">
        <v>5510</v>
      </c>
      <c r="E2535" s="3" t="s">
        <v>6325</v>
      </c>
    </row>
    <row r="2536" spans="3:5" ht="25.2" customHeight="1" x14ac:dyDescent="0.25">
      <c r="C2536" s="3" t="s">
        <v>4565</v>
      </c>
      <c r="D2536" s="3" t="s">
        <v>5511</v>
      </c>
      <c r="E2536" s="3" t="s">
        <v>6326</v>
      </c>
    </row>
    <row r="2537" spans="3:5" ht="25.2" customHeight="1" x14ac:dyDescent="0.25">
      <c r="C2537" s="3" t="s">
        <v>4566</v>
      </c>
      <c r="D2537" s="3" t="s">
        <v>5512</v>
      </c>
      <c r="E2537" s="3" t="s">
        <v>6327</v>
      </c>
    </row>
    <row r="2538" spans="3:5" ht="25.2" customHeight="1" x14ac:dyDescent="0.25">
      <c r="C2538" s="3" t="s">
        <v>4567</v>
      </c>
      <c r="D2538" s="3" t="s">
        <v>5513</v>
      </c>
      <c r="E2538" s="3" t="s">
        <v>6328</v>
      </c>
    </row>
    <row r="2539" spans="3:5" ht="25.2" customHeight="1" x14ac:dyDescent="0.25">
      <c r="C2539" s="3" t="s">
        <v>4568</v>
      </c>
      <c r="D2539" s="3" t="s">
        <v>5514</v>
      </c>
      <c r="E2539" s="3" t="s">
        <v>6329</v>
      </c>
    </row>
    <row r="2540" spans="3:5" ht="25.2" customHeight="1" x14ac:dyDescent="0.25">
      <c r="C2540" s="3" t="s">
        <v>4569</v>
      </c>
      <c r="D2540" s="3" t="s">
        <v>5515</v>
      </c>
      <c r="E2540" s="3" t="s">
        <v>6330</v>
      </c>
    </row>
    <row r="2541" spans="3:5" ht="25.2" customHeight="1" x14ac:dyDescent="0.25">
      <c r="C2541" s="3" t="s">
        <v>4570</v>
      </c>
      <c r="D2541" s="3" t="s">
        <v>5516</v>
      </c>
      <c r="E2541" s="3" t="s">
        <v>6331</v>
      </c>
    </row>
    <row r="2542" spans="3:5" ht="25.2" customHeight="1" x14ac:dyDescent="0.25">
      <c r="C2542" s="3" t="s">
        <v>4571</v>
      </c>
      <c r="D2542" s="3" t="s">
        <v>5517</v>
      </c>
      <c r="E2542" s="3" t="s">
        <v>6332</v>
      </c>
    </row>
    <row r="2543" spans="3:5" ht="25.2" customHeight="1" x14ac:dyDescent="0.25">
      <c r="C2543" s="3" t="s">
        <v>4572</v>
      </c>
      <c r="D2543" s="3" t="s">
        <v>5518</v>
      </c>
      <c r="E2543" s="3" t="s">
        <v>6333</v>
      </c>
    </row>
    <row r="2544" spans="3:5" ht="25.2" customHeight="1" x14ac:dyDescent="0.25">
      <c r="C2544" s="3" t="s">
        <v>4573</v>
      </c>
      <c r="D2544" s="3" t="s">
        <v>5519</v>
      </c>
      <c r="E2544" s="3" t="s">
        <v>6334</v>
      </c>
    </row>
    <row r="2545" spans="3:5" ht="25.2" customHeight="1" x14ac:dyDescent="0.25">
      <c r="C2545" s="3" t="s">
        <v>4574</v>
      </c>
      <c r="D2545" s="3" t="s">
        <v>5520</v>
      </c>
      <c r="E2545" s="3" t="s">
        <v>6335</v>
      </c>
    </row>
    <row r="2546" spans="3:5" ht="25.2" customHeight="1" x14ac:dyDescent="0.25">
      <c r="C2546" s="3" t="s">
        <v>4575</v>
      </c>
      <c r="D2546" s="3" t="s">
        <v>5521</v>
      </c>
      <c r="E2546" s="3" t="s">
        <v>6336</v>
      </c>
    </row>
    <row r="2547" spans="3:5" ht="25.2" customHeight="1" x14ac:dyDescent="0.25">
      <c r="C2547" s="3" t="s">
        <v>4576</v>
      </c>
      <c r="D2547" s="3" t="s">
        <v>5522</v>
      </c>
      <c r="E2547" s="3" t="s">
        <v>6337</v>
      </c>
    </row>
    <row r="2548" spans="3:5" ht="25.2" customHeight="1" x14ac:dyDescent="0.25">
      <c r="C2548" s="3" t="s">
        <v>4577</v>
      </c>
      <c r="D2548" s="3" t="s">
        <v>5523</v>
      </c>
      <c r="E2548" s="3" t="s">
        <v>6338</v>
      </c>
    </row>
    <row r="2549" spans="3:5" ht="25.2" customHeight="1" x14ac:dyDescent="0.25">
      <c r="C2549" s="3" t="s">
        <v>4578</v>
      </c>
      <c r="D2549" s="3" t="s">
        <v>5524</v>
      </c>
      <c r="E2549" s="3" t="s">
        <v>6339</v>
      </c>
    </row>
    <row r="2550" spans="3:5" ht="25.2" customHeight="1" x14ac:dyDescent="0.25">
      <c r="C2550" s="3" t="s">
        <v>4579</v>
      </c>
      <c r="D2550" s="3" t="s">
        <v>5525</v>
      </c>
      <c r="E2550" s="3" t="s">
        <v>6340</v>
      </c>
    </row>
    <row r="2551" spans="3:5" ht="25.2" customHeight="1" x14ac:dyDescent="0.25">
      <c r="C2551" s="3" t="s">
        <v>4580</v>
      </c>
      <c r="D2551" s="3" t="s">
        <v>5526</v>
      </c>
      <c r="E2551" s="3" t="s">
        <v>6341</v>
      </c>
    </row>
    <row r="2552" spans="3:5" ht="25.2" customHeight="1" x14ac:dyDescent="0.25">
      <c r="C2552" s="3" t="s">
        <v>4581</v>
      </c>
      <c r="D2552" s="3" t="s">
        <v>5527</v>
      </c>
      <c r="E2552" s="3" t="s">
        <v>1528</v>
      </c>
    </row>
    <row r="2553" spans="3:5" ht="25.2" customHeight="1" x14ac:dyDescent="0.25">
      <c r="C2553" s="3" t="s">
        <v>4582</v>
      </c>
      <c r="D2553" s="3" t="s">
        <v>5528</v>
      </c>
      <c r="E2553" s="3" t="s">
        <v>6342</v>
      </c>
    </row>
    <row r="2554" spans="3:5" ht="25.2" customHeight="1" x14ac:dyDescent="0.25">
      <c r="C2554" s="3" t="s">
        <v>4583</v>
      </c>
      <c r="D2554" s="3" t="s">
        <v>5529</v>
      </c>
      <c r="E2554" s="3" t="s">
        <v>6343</v>
      </c>
    </row>
    <row r="2555" spans="3:5" ht="25.2" customHeight="1" x14ac:dyDescent="0.25">
      <c r="C2555" s="3" t="s">
        <v>4584</v>
      </c>
      <c r="D2555" s="3" t="s">
        <v>5530</v>
      </c>
      <c r="E2555" s="3" t="s">
        <v>6344</v>
      </c>
    </row>
    <row r="2556" spans="3:5" ht="25.2" customHeight="1" x14ac:dyDescent="0.25">
      <c r="C2556" s="3" t="s">
        <v>4585</v>
      </c>
      <c r="D2556" s="3" t="s">
        <v>5531</v>
      </c>
      <c r="E2556" s="3" t="s">
        <v>1488</v>
      </c>
    </row>
    <row r="2557" spans="3:5" ht="25.2" customHeight="1" x14ac:dyDescent="0.25">
      <c r="C2557" s="3" t="s">
        <v>4586</v>
      </c>
      <c r="D2557" s="3" t="s">
        <v>5532</v>
      </c>
      <c r="E2557" s="3" t="s">
        <v>1336</v>
      </c>
    </row>
    <row r="2558" spans="3:5" ht="25.2" customHeight="1" x14ac:dyDescent="0.25">
      <c r="C2558" s="3" t="s">
        <v>4587</v>
      </c>
      <c r="D2558" s="3" t="s">
        <v>5533</v>
      </c>
      <c r="E2558" s="3" t="s">
        <v>1536</v>
      </c>
    </row>
    <row r="2559" spans="3:5" ht="25.2" customHeight="1" x14ac:dyDescent="0.25">
      <c r="C2559" s="3" t="s">
        <v>4588</v>
      </c>
      <c r="D2559" s="3" t="s">
        <v>5534</v>
      </c>
      <c r="E2559" s="3" t="s">
        <v>6345</v>
      </c>
    </row>
    <row r="2560" spans="3:5" ht="25.2" customHeight="1" x14ac:dyDescent="0.25">
      <c r="C2560" s="3" t="s">
        <v>4589</v>
      </c>
      <c r="D2560" s="3" t="s">
        <v>5535</v>
      </c>
      <c r="E2560" s="3" t="s">
        <v>6346</v>
      </c>
    </row>
    <row r="2561" spans="3:5" ht="25.2" customHeight="1" x14ac:dyDescent="0.25">
      <c r="C2561" s="3" t="s">
        <v>4590</v>
      </c>
      <c r="D2561" s="3" t="s">
        <v>5536</v>
      </c>
      <c r="E2561" s="3" t="s">
        <v>6347</v>
      </c>
    </row>
    <row r="2562" spans="3:5" ht="25.2" customHeight="1" x14ac:dyDescent="0.25">
      <c r="C2562" s="3" t="s">
        <v>4591</v>
      </c>
      <c r="D2562" s="3" t="s">
        <v>5537</v>
      </c>
      <c r="E2562" s="3" t="s">
        <v>6348</v>
      </c>
    </row>
    <row r="2563" spans="3:5" ht="25.2" customHeight="1" x14ac:dyDescent="0.25">
      <c r="C2563" s="3" t="s">
        <v>4592</v>
      </c>
      <c r="D2563" s="3" t="s">
        <v>5538</v>
      </c>
      <c r="E2563" s="3" t="s">
        <v>6349</v>
      </c>
    </row>
    <row r="2564" spans="3:5" ht="25.2" customHeight="1" x14ac:dyDescent="0.25">
      <c r="C2564" s="3" t="s">
        <v>4593</v>
      </c>
      <c r="D2564" s="3" t="s">
        <v>5539</v>
      </c>
      <c r="E2564" s="3" t="s">
        <v>6350</v>
      </c>
    </row>
    <row r="2565" spans="3:5" ht="25.2" customHeight="1" x14ac:dyDescent="0.25">
      <c r="C2565" s="3" t="s">
        <v>4594</v>
      </c>
      <c r="D2565" s="3" t="s">
        <v>5540</v>
      </c>
      <c r="E2565" s="3" t="s">
        <v>6351</v>
      </c>
    </row>
    <row r="2566" spans="3:5" ht="25.2" customHeight="1" x14ac:dyDescent="0.25">
      <c r="C2566" s="3" t="s">
        <v>4595</v>
      </c>
      <c r="D2566" s="3" t="s">
        <v>5541</v>
      </c>
      <c r="E2566" s="3" t="s">
        <v>1332</v>
      </c>
    </row>
    <row r="2567" spans="3:5" ht="25.2" customHeight="1" x14ac:dyDescent="0.25">
      <c r="C2567" s="3" t="s">
        <v>4596</v>
      </c>
      <c r="D2567" s="3" t="s">
        <v>5542</v>
      </c>
      <c r="E2567" s="3" t="s">
        <v>1536</v>
      </c>
    </row>
    <row r="2568" spans="3:5" ht="25.2" customHeight="1" x14ac:dyDescent="0.25">
      <c r="C2568" s="3" t="s">
        <v>4597</v>
      </c>
      <c r="D2568" s="3" t="s">
        <v>5543</v>
      </c>
      <c r="E2568" s="3" t="s">
        <v>6352</v>
      </c>
    </row>
    <row r="2569" spans="3:5" ht="25.2" customHeight="1" x14ac:dyDescent="0.25">
      <c r="C2569" s="3" t="s">
        <v>4598</v>
      </c>
      <c r="D2569" s="3" t="s">
        <v>5544</v>
      </c>
      <c r="E2569" s="3" t="s">
        <v>6353</v>
      </c>
    </row>
    <row r="2570" spans="3:5" ht="25.2" customHeight="1" x14ac:dyDescent="0.25">
      <c r="C2570" s="3" t="s">
        <v>4599</v>
      </c>
      <c r="D2570" s="3" t="s">
        <v>5545</v>
      </c>
      <c r="E2570" s="3" t="s">
        <v>6354</v>
      </c>
    </row>
    <row r="2571" spans="3:5" ht="25.2" customHeight="1" x14ac:dyDescent="0.25">
      <c r="C2571" s="3" t="s">
        <v>4600</v>
      </c>
      <c r="D2571" s="3" t="s">
        <v>5546</v>
      </c>
      <c r="E2571" s="3" t="s">
        <v>6355</v>
      </c>
    </row>
    <row r="2572" spans="3:5" ht="25.2" customHeight="1" x14ac:dyDescent="0.25">
      <c r="C2572" s="3" t="s">
        <v>4601</v>
      </c>
      <c r="D2572" s="3" t="s">
        <v>5547</v>
      </c>
      <c r="E2572" s="3" t="s">
        <v>6356</v>
      </c>
    </row>
    <row r="2573" spans="3:5" ht="25.2" customHeight="1" x14ac:dyDescent="0.25">
      <c r="C2573" s="3" t="s">
        <v>4602</v>
      </c>
      <c r="D2573" s="3" t="s">
        <v>5548</v>
      </c>
      <c r="E2573" s="3" t="s">
        <v>6357</v>
      </c>
    </row>
    <row r="2574" spans="3:5" ht="25.2" customHeight="1" x14ac:dyDescent="0.25">
      <c r="C2574" s="3" t="s">
        <v>4603</v>
      </c>
      <c r="D2574" s="3" t="s">
        <v>5549</v>
      </c>
      <c r="E2574" s="3" t="s">
        <v>1349</v>
      </c>
    </row>
    <row r="2575" spans="3:5" ht="25.2" customHeight="1" x14ac:dyDescent="0.25">
      <c r="C2575" s="3" t="s">
        <v>4604</v>
      </c>
      <c r="D2575" s="3" t="s">
        <v>5550</v>
      </c>
      <c r="E2575" s="3" t="s">
        <v>6358</v>
      </c>
    </row>
    <row r="2576" spans="3:5" ht="25.2" customHeight="1" x14ac:dyDescent="0.25">
      <c r="C2576" s="3" t="s">
        <v>4605</v>
      </c>
      <c r="D2576" s="3" t="s">
        <v>5551</v>
      </c>
      <c r="E2576" s="3" t="s">
        <v>6359</v>
      </c>
    </row>
    <row r="2577" spans="3:5" ht="25.2" customHeight="1" x14ac:dyDescent="0.25">
      <c r="C2577" s="3" t="s">
        <v>4606</v>
      </c>
      <c r="D2577" s="3" t="s">
        <v>5552</v>
      </c>
      <c r="E2577" s="3" t="s">
        <v>6360</v>
      </c>
    </row>
    <row r="2578" spans="3:5" ht="25.2" customHeight="1" x14ac:dyDescent="0.25">
      <c r="C2578" s="3" t="s">
        <v>4607</v>
      </c>
      <c r="D2578" s="3" t="s">
        <v>5553</v>
      </c>
      <c r="E2578" s="3" t="s">
        <v>5816</v>
      </c>
    </row>
    <row r="2579" spans="3:5" ht="25.2" customHeight="1" x14ac:dyDescent="0.25">
      <c r="C2579" s="3" t="s">
        <v>4608</v>
      </c>
      <c r="D2579" s="3" t="s">
        <v>5554</v>
      </c>
      <c r="E2579" s="3" t="s">
        <v>6361</v>
      </c>
    </row>
    <row r="2580" spans="3:5" ht="25.2" customHeight="1" x14ac:dyDescent="0.25">
      <c r="C2580" s="3" t="s">
        <v>4609</v>
      </c>
      <c r="D2580" s="3" t="s">
        <v>5555</v>
      </c>
      <c r="E2580" s="3" t="s">
        <v>6362</v>
      </c>
    </row>
    <row r="2581" spans="3:5" ht="25.2" customHeight="1" x14ac:dyDescent="0.25">
      <c r="C2581" s="3" t="s">
        <v>4610</v>
      </c>
      <c r="D2581" s="3" t="s">
        <v>5556</v>
      </c>
      <c r="E2581" s="3" t="s">
        <v>6363</v>
      </c>
    </row>
    <row r="2582" spans="3:5" ht="25.2" customHeight="1" x14ac:dyDescent="0.25">
      <c r="C2582" s="3" t="s">
        <v>4611</v>
      </c>
      <c r="D2582" s="3" t="s">
        <v>5557</v>
      </c>
      <c r="E2582" s="3" t="s">
        <v>6364</v>
      </c>
    </row>
    <row r="2583" spans="3:5" ht="25.2" customHeight="1" x14ac:dyDescent="0.25">
      <c r="C2583" s="3" t="s">
        <v>4612</v>
      </c>
      <c r="D2583" s="3" t="s">
        <v>5558</v>
      </c>
      <c r="E2583" s="3" t="s">
        <v>6365</v>
      </c>
    </row>
    <row r="2584" spans="3:5" ht="25.2" customHeight="1" x14ac:dyDescent="0.25">
      <c r="C2584" s="3" t="s">
        <v>4613</v>
      </c>
      <c r="D2584" s="3" t="s">
        <v>5559</v>
      </c>
      <c r="E2584" s="3" t="s">
        <v>6366</v>
      </c>
    </row>
    <row r="2585" spans="3:5" ht="25.2" customHeight="1" x14ac:dyDescent="0.25">
      <c r="C2585" s="3" t="s">
        <v>4614</v>
      </c>
      <c r="D2585" s="3" t="s">
        <v>5560</v>
      </c>
      <c r="E2585" s="3" t="s">
        <v>1488</v>
      </c>
    </row>
    <row r="2586" spans="3:5" ht="25.2" customHeight="1" x14ac:dyDescent="0.25">
      <c r="C2586" s="3" t="s">
        <v>4615</v>
      </c>
      <c r="D2586" s="3" t="s">
        <v>5561</v>
      </c>
      <c r="E2586" s="3" t="s">
        <v>6367</v>
      </c>
    </row>
    <row r="2587" spans="3:5" ht="25.2" customHeight="1" x14ac:dyDescent="0.25">
      <c r="C2587" s="3" t="s">
        <v>4616</v>
      </c>
      <c r="D2587" s="3" t="s">
        <v>5562</v>
      </c>
      <c r="E2587" s="3" t="s">
        <v>6368</v>
      </c>
    </row>
    <row r="2588" spans="3:5" ht="25.2" customHeight="1" x14ac:dyDescent="0.25">
      <c r="C2588" s="3" t="s">
        <v>4617</v>
      </c>
      <c r="D2588" s="3" t="s">
        <v>5563</v>
      </c>
      <c r="E2588" s="3" t="s">
        <v>5950</v>
      </c>
    </row>
    <row r="2589" spans="3:5" ht="25.2" customHeight="1" x14ac:dyDescent="0.25">
      <c r="C2589" s="3" t="s">
        <v>4618</v>
      </c>
      <c r="D2589" s="3" t="s">
        <v>5564</v>
      </c>
      <c r="E2589" s="3" t="s">
        <v>6369</v>
      </c>
    </row>
    <row r="2590" spans="3:5" ht="25.2" customHeight="1" x14ac:dyDescent="0.25">
      <c r="C2590" s="3" t="s">
        <v>4619</v>
      </c>
      <c r="D2590" s="3" t="s">
        <v>5565</v>
      </c>
      <c r="E2590" s="3" t="s">
        <v>5960</v>
      </c>
    </row>
    <row r="2591" spans="3:5" ht="25.2" customHeight="1" x14ac:dyDescent="0.25">
      <c r="C2591" s="3" t="s">
        <v>4620</v>
      </c>
      <c r="D2591" s="3" t="s">
        <v>5566</v>
      </c>
      <c r="E2591" s="3" t="s">
        <v>6370</v>
      </c>
    </row>
    <row r="2592" spans="3:5" ht="25.2" customHeight="1" x14ac:dyDescent="0.25">
      <c r="C2592" s="3" t="s">
        <v>4621</v>
      </c>
      <c r="D2592" s="3" t="s">
        <v>5567</v>
      </c>
      <c r="E2592" s="3" t="s">
        <v>6371</v>
      </c>
    </row>
    <row r="2593" spans="3:5" ht="25.2" customHeight="1" x14ac:dyDescent="0.25">
      <c r="C2593" s="3" t="s">
        <v>4622</v>
      </c>
      <c r="D2593" s="3" t="s">
        <v>5568</v>
      </c>
      <c r="E2593" s="3" t="s">
        <v>6372</v>
      </c>
    </row>
    <row r="2594" spans="3:5" ht="25.2" customHeight="1" x14ac:dyDescent="0.25">
      <c r="C2594" s="3" t="s">
        <v>4623</v>
      </c>
      <c r="D2594" s="3" t="s">
        <v>5569</v>
      </c>
      <c r="E2594" s="3" t="s">
        <v>6373</v>
      </c>
    </row>
    <row r="2595" spans="3:5" ht="25.2" customHeight="1" x14ac:dyDescent="0.25">
      <c r="C2595" s="3" t="s">
        <v>4624</v>
      </c>
      <c r="D2595" s="3" t="s">
        <v>5570</v>
      </c>
      <c r="E2595" s="3" t="s">
        <v>1340</v>
      </c>
    </row>
    <row r="2596" spans="3:5" ht="25.2" customHeight="1" x14ac:dyDescent="0.25">
      <c r="C2596" s="3" t="s">
        <v>4625</v>
      </c>
      <c r="D2596" s="3" t="s">
        <v>5571</v>
      </c>
      <c r="E2596" s="3" t="s">
        <v>6374</v>
      </c>
    </row>
    <row r="2597" spans="3:5" ht="25.2" customHeight="1" x14ac:dyDescent="0.25">
      <c r="C2597" s="3" t="s">
        <v>4626</v>
      </c>
      <c r="D2597" s="3" t="s">
        <v>5572</v>
      </c>
      <c r="E2597" s="3" t="s">
        <v>6375</v>
      </c>
    </row>
    <row r="2598" spans="3:5" ht="25.2" customHeight="1" x14ac:dyDescent="0.25">
      <c r="C2598" s="3" t="s">
        <v>4627</v>
      </c>
      <c r="D2598" s="3" t="s">
        <v>5573</v>
      </c>
      <c r="E2598" s="3" t="s">
        <v>1568</v>
      </c>
    </row>
    <row r="2599" spans="3:5" ht="25.2" customHeight="1" x14ac:dyDescent="0.25">
      <c r="C2599" s="3" t="s">
        <v>4628</v>
      </c>
      <c r="D2599" s="3" t="s">
        <v>5574</v>
      </c>
      <c r="E2599" s="3" t="s">
        <v>6376</v>
      </c>
    </row>
    <row r="2600" spans="3:5" ht="25.2" customHeight="1" x14ac:dyDescent="0.25">
      <c r="C2600" s="3" t="s">
        <v>4629</v>
      </c>
      <c r="D2600" s="3" t="s">
        <v>5575</v>
      </c>
      <c r="E2600" s="3" t="s">
        <v>6377</v>
      </c>
    </row>
    <row r="2601" spans="3:5" ht="25.2" customHeight="1" x14ac:dyDescent="0.25">
      <c r="C2601" s="3" t="s">
        <v>4630</v>
      </c>
      <c r="D2601" s="3" t="s">
        <v>5576</v>
      </c>
      <c r="E2601" s="3" t="s">
        <v>6378</v>
      </c>
    </row>
    <row r="2602" spans="3:5" ht="25.2" customHeight="1" x14ac:dyDescent="0.25">
      <c r="C2602" s="3" t="s">
        <v>4631</v>
      </c>
      <c r="D2602" s="3" t="s">
        <v>5577</v>
      </c>
      <c r="E2602" s="3" t="s">
        <v>6379</v>
      </c>
    </row>
    <row r="2603" spans="3:5" ht="25.2" customHeight="1" x14ac:dyDescent="0.25">
      <c r="C2603" s="3" t="s">
        <v>4632</v>
      </c>
      <c r="D2603" s="3" t="s">
        <v>5578</v>
      </c>
      <c r="E2603" s="3" t="s">
        <v>1338</v>
      </c>
    </row>
    <row r="2604" spans="3:5" ht="25.2" customHeight="1" x14ac:dyDescent="0.25">
      <c r="C2604" s="3" t="s">
        <v>4633</v>
      </c>
      <c r="D2604" s="3" t="s">
        <v>5579</v>
      </c>
      <c r="E2604" s="3" t="s">
        <v>6380</v>
      </c>
    </row>
    <row r="2605" spans="3:5" ht="25.2" customHeight="1" x14ac:dyDescent="0.25">
      <c r="C2605" s="3" t="s">
        <v>4634</v>
      </c>
      <c r="D2605" s="3" t="s">
        <v>5580</v>
      </c>
      <c r="E2605" s="3" t="s">
        <v>6381</v>
      </c>
    </row>
    <row r="2606" spans="3:5" ht="25.2" customHeight="1" x14ac:dyDescent="0.25">
      <c r="C2606" s="3" t="s">
        <v>4635</v>
      </c>
      <c r="D2606" s="3" t="s">
        <v>5581</v>
      </c>
      <c r="E2606" s="3" t="s">
        <v>6382</v>
      </c>
    </row>
    <row r="2607" spans="3:5" ht="25.2" customHeight="1" x14ac:dyDescent="0.25">
      <c r="C2607" s="3" t="s">
        <v>4636</v>
      </c>
      <c r="D2607" s="3" t="s">
        <v>5582</v>
      </c>
      <c r="E2607" s="3" t="s">
        <v>6383</v>
      </c>
    </row>
    <row r="2608" spans="3:5" ht="25.2" customHeight="1" x14ac:dyDescent="0.25">
      <c r="C2608" s="3" t="s">
        <v>4637</v>
      </c>
      <c r="D2608" s="3" t="s">
        <v>5583</v>
      </c>
      <c r="E2608" s="3" t="s">
        <v>6384</v>
      </c>
    </row>
    <row r="2609" spans="3:5" ht="25.2" customHeight="1" x14ac:dyDescent="0.25">
      <c r="C2609" s="3" t="s">
        <v>4638</v>
      </c>
      <c r="D2609" s="3" t="s">
        <v>5584</v>
      </c>
      <c r="E2609" s="3" t="s">
        <v>6385</v>
      </c>
    </row>
    <row r="2610" spans="3:5" ht="25.2" customHeight="1" x14ac:dyDescent="0.25">
      <c r="C2610" s="3" t="s">
        <v>4639</v>
      </c>
      <c r="D2610" s="3" t="s">
        <v>5585</v>
      </c>
      <c r="E2610" s="3" t="s">
        <v>6386</v>
      </c>
    </row>
    <row r="2611" spans="3:5" ht="25.2" customHeight="1" x14ac:dyDescent="0.25">
      <c r="C2611" s="3" t="s">
        <v>4640</v>
      </c>
      <c r="D2611" s="3" t="s">
        <v>5586</v>
      </c>
      <c r="E2611" s="3" t="s">
        <v>6387</v>
      </c>
    </row>
    <row r="2612" spans="3:5" ht="25.2" customHeight="1" x14ac:dyDescent="0.25">
      <c r="C2612" s="3" t="s">
        <v>4641</v>
      </c>
      <c r="D2612" s="3" t="s">
        <v>5587</v>
      </c>
      <c r="E2612" s="3" t="s">
        <v>1434</v>
      </c>
    </row>
    <row r="2613" spans="3:5" ht="25.2" customHeight="1" x14ac:dyDescent="0.25">
      <c r="C2613" s="3" t="s">
        <v>4642</v>
      </c>
      <c r="D2613" s="3" t="s">
        <v>5588</v>
      </c>
      <c r="E2613" s="3" t="s">
        <v>6388</v>
      </c>
    </row>
    <row r="2614" spans="3:5" ht="25.2" customHeight="1" x14ac:dyDescent="0.25">
      <c r="C2614" s="3" t="s">
        <v>4643</v>
      </c>
      <c r="D2614" s="3" t="s">
        <v>5589</v>
      </c>
      <c r="E2614" s="3" t="s">
        <v>6389</v>
      </c>
    </row>
    <row r="2615" spans="3:5" ht="25.2" customHeight="1" x14ac:dyDescent="0.25">
      <c r="C2615" s="3" t="s">
        <v>4644</v>
      </c>
      <c r="D2615" s="3" t="s">
        <v>5590</v>
      </c>
      <c r="E2615" s="3" t="s">
        <v>6390</v>
      </c>
    </row>
    <row r="2616" spans="3:5" ht="25.2" customHeight="1" x14ac:dyDescent="0.25">
      <c r="C2616" s="3" t="s">
        <v>4645</v>
      </c>
      <c r="D2616" s="3" t="s">
        <v>5591</v>
      </c>
      <c r="E2616" s="3" t="s">
        <v>6195</v>
      </c>
    </row>
    <row r="2617" spans="3:5" ht="25.2" customHeight="1" x14ac:dyDescent="0.25">
      <c r="C2617" s="3" t="s">
        <v>4646</v>
      </c>
      <c r="D2617" s="3" t="s">
        <v>5592</v>
      </c>
      <c r="E2617" s="3" t="s">
        <v>6391</v>
      </c>
    </row>
    <row r="2618" spans="3:5" ht="25.2" customHeight="1" x14ac:dyDescent="0.25">
      <c r="C2618" s="3" t="s">
        <v>4647</v>
      </c>
      <c r="D2618" s="3" t="s">
        <v>5593</v>
      </c>
      <c r="E2618" s="3" t="s">
        <v>1378</v>
      </c>
    </row>
    <row r="2619" spans="3:5" ht="25.2" customHeight="1" x14ac:dyDescent="0.25">
      <c r="C2619" s="3" t="s">
        <v>4648</v>
      </c>
      <c r="D2619" s="3" t="s">
        <v>5594</v>
      </c>
      <c r="E2619" s="3" t="s">
        <v>1336</v>
      </c>
    </row>
    <row r="2620" spans="3:5" ht="25.2" customHeight="1" x14ac:dyDescent="0.25">
      <c r="C2620" s="3" t="s">
        <v>4649</v>
      </c>
      <c r="D2620" s="3" t="s">
        <v>5595</v>
      </c>
      <c r="E2620" s="3" t="s">
        <v>1325</v>
      </c>
    </row>
    <row r="2621" spans="3:5" ht="25.2" customHeight="1" x14ac:dyDescent="0.25">
      <c r="C2621" s="3" t="s">
        <v>4650</v>
      </c>
      <c r="D2621" s="3" t="s">
        <v>5596</v>
      </c>
      <c r="E2621" s="3" t="s">
        <v>6392</v>
      </c>
    </row>
    <row r="2622" spans="3:5" ht="25.2" customHeight="1" x14ac:dyDescent="0.25">
      <c r="C2622" s="3" t="s">
        <v>4651</v>
      </c>
      <c r="D2622" s="3" t="s">
        <v>5597</v>
      </c>
      <c r="E2622" s="3" t="s">
        <v>6393</v>
      </c>
    </row>
    <row r="2623" spans="3:5" ht="25.2" customHeight="1" x14ac:dyDescent="0.25">
      <c r="C2623" s="3" t="s">
        <v>4652</v>
      </c>
      <c r="D2623" s="3" t="s">
        <v>5598</v>
      </c>
      <c r="E2623" s="3" t="s">
        <v>6394</v>
      </c>
    </row>
    <row r="2624" spans="3:5" ht="25.2" customHeight="1" x14ac:dyDescent="0.25">
      <c r="C2624" s="3" t="s">
        <v>4653</v>
      </c>
      <c r="D2624" s="3" t="s">
        <v>5599</v>
      </c>
      <c r="E2624" s="3" t="s">
        <v>6395</v>
      </c>
    </row>
    <row r="2625" spans="3:5" ht="25.2" customHeight="1" x14ac:dyDescent="0.25">
      <c r="C2625" s="3" t="s">
        <v>4654</v>
      </c>
      <c r="D2625" s="3" t="s">
        <v>5600</v>
      </c>
      <c r="E2625" s="3" t="s">
        <v>6396</v>
      </c>
    </row>
    <row r="2626" spans="3:5" ht="25.2" customHeight="1" x14ac:dyDescent="0.25">
      <c r="C2626" s="3" t="s">
        <v>4655</v>
      </c>
      <c r="D2626" s="3" t="s">
        <v>5601</v>
      </c>
      <c r="E2626" s="3" t="s">
        <v>6397</v>
      </c>
    </row>
    <row r="2627" spans="3:5" ht="25.2" customHeight="1" x14ac:dyDescent="0.25">
      <c r="C2627" s="3" t="s">
        <v>4656</v>
      </c>
      <c r="D2627" s="3" t="s">
        <v>5602</v>
      </c>
      <c r="E2627" s="3" t="s">
        <v>6398</v>
      </c>
    </row>
    <row r="2628" spans="3:5" ht="25.2" customHeight="1" x14ac:dyDescent="0.25">
      <c r="C2628" s="3" t="s">
        <v>4657</v>
      </c>
      <c r="D2628" s="3" t="s">
        <v>5603</v>
      </c>
      <c r="E2628" s="3" t="s">
        <v>6399</v>
      </c>
    </row>
    <row r="2629" spans="3:5" ht="25.2" customHeight="1" x14ac:dyDescent="0.25">
      <c r="C2629" s="3" t="s">
        <v>4658</v>
      </c>
      <c r="D2629" s="3" t="s">
        <v>5604</v>
      </c>
      <c r="E2629" s="3" t="s">
        <v>6400</v>
      </c>
    </row>
    <row r="2630" spans="3:5" ht="25.2" customHeight="1" x14ac:dyDescent="0.25">
      <c r="C2630" s="3" t="s">
        <v>4659</v>
      </c>
      <c r="D2630" s="3" t="s">
        <v>5605</v>
      </c>
      <c r="E2630" s="3" t="s">
        <v>6401</v>
      </c>
    </row>
    <row r="2631" spans="3:5" ht="25.2" customHeight="1" x14ac:dyDescent="0.25">
      <c r="C2631" s="3" t="s">
        <v>4660</v>
      </c>
      <c r="D2631" s="3" t="s">
        <v>5606</v>
      </c>
      <c r="E2631" s="3" t="s">
        <v>6402</v>
      </c>
    </row>
    <row r="2632" spans="3:5" ht="25.2" customHeight="1" x14ac:dyDescent="0.25">
      <c r="C2632" s="3" t="s">
        <v>4661</v>
      </c>
      <c r="D2632" s="3" t="s">
        <v>5607</v>
      </c>
      <c r="E2632" s="3" t="s">
        <v>6403</v>
      </c>
    </row>
    <row r="2633" spans="3:5" ht="25.2" customHeight="1" x14ac:dyDescent="0.25">
      <c r="C2633" s="3" t="s">
        <v>4662</v>
      </c>
      <c r="D2633" s="3" t="s">
        <v>5608</v>
      </c>
      <c r="E2633" s="3" t="s">
        <v>6404</v>
      </c>
    </row>
    <row r="2634" spans="3:5" ht="25.2" customHeight="1" x14ac:dyDescent="0.25">
      <c r="C2634" s="3" t="s">
        <v>4663</v>
      </c>
      <c r="D2634" s="3" t="s">
        <v>5609</v>
      </c>
      <c r="E2634" s="3" t="s">
        <v>6405</v>
      </c>
    </row>
    <row r="2635" spans="3:5" ht="25.2" customHeight="1" x14ac:dyDescent="0.25">
      <c r="C2635" s="3" t="s">
        <v>4664</v>
      </c>
      <c r="D2635" s="3" t="s">
        <v>5610</v>
      </c>
      <c r="E2635" s="3" t="s">
        <v>6406</v>
      </c>
    </row>
    <row r="2636" spans="3:5" ht="25.2" customHeight="1" x14ac:dyDescent="0.25">
      <c r="C2636" s="3" t="s">
        <v>4665</v>
      </c>
      <c r="D2636" s="3" t="s">
        <v>5611</v>
      </c>
      <c r="E2636" s="3" t="s">
        <v>6407</v>
      </c>
    </row>
    <row r="2637" spans="3:5" ht="25.2" customHeight="1" x14ac:dyDescent="0.25">
      <c r="C2637" s="3" t="s">
        <v>4666</v>
      </c>
      <c r="D2637" s="3" t="s">
        <v>5612</v>
      </c>
      <c r="E2637" s="3" t="s">
        <v>6408</v>
      </c>
    </row>
    <row r="2638" spans="3:5" ht="25.2" customHeight="1" x14ac:dyDescent="0.25">
      <c r="C2638" s="3" t="s">
        <v>4667</v>
      </c>
      <c r="D2638" s="3" t="s">
        <v>5613</v>
      </c>
      <c r="E2638" s="3" t="s">
        <v>1541</v>
      </c>
    </row>
    <row r="2639" spans="3:5" ht="25.2" customHeight="1" x14ac:dyDescent="0.25">
      <c r="C2639" s="3" t="s">
        <v>4668</v>
      </c>
      <c r="D2639" s="3" t="s">
        <v>5614</v>
      </c>
      <c r="E2639" s="3" t="s">
        <v>6409</v>
      </c>
    </row>
    <row r="2640" spans="3:5" ht="25.2" customHeight="1" x14ac:dyDescent="0.25">
      <c r="C2640" s="3" t="s">
        <v>4669</v>
      </c>
      <c r="D2640" s="3" t="s">
        <v>5615</v>
      </c>
      <c r="E2640" s="3" t="s">
        <v>6410</v>
      </c>
    </row>
    <row r="2641" spans="3:5" ht="25.2" customHeight="1" x14ac:dyDescent="0.25">
      <c r="C2641" s="3" t="s">
        <v>4670</v>
      </c>
      <c r="D2641" s="3" t="s">
        <v>5616</v>
      </c>
      <c r="E2641" s="3" t="s">
        <v>1325</v>
      </c>
    </row>
    <row r="2642" spans="3:5" ht="25.2" customHeight="1" x14ac:dyDescent="0.25">
      <c r="C2642" s="3" t="s">
        <v>4671</v>
      </c>
      <c r="D2642" s="3" t="s">
        <v>5617</v>
      </c>
      <c r="E2642" s="3" t="s">
        <v>1325</v>
      </c>
    </row>
    <row r="2643" spans="3:5" ht="25.2" customHeight="1" x14ac:dyDescent="0.25">
      <c r="C2643" s="3" t="s">
        <v>4672</v>
      </c>
      <c r="D2643" s="3" t="s">
        <v>5618</v>
      </c>
      <c r="E2643" s="3" t="s">
        <v>6411</v>
      </c>
    </row>
    <row r="2644" spans="3:5" ht="25.2" customHeight="1" x14ac:dyDescent="0.25">
      <c r="C2644" s="3" t="s">
        <v>4673</v>
      </c>
      <c r="D2644" s="3" t="s">
        <v>5619</v>
      </c>
      <c r="E2644" s="3" t="s">
        <v>6412</v>
      </c>
    </row>
    <row r="2645" spans="3:5" ht="25.2" customHeight="1" x14ac:dyDescent="0.25">
      <c r="C2645" s="3" t="s">
        <v>4674</v>
      </c>
      <c r="D2645" s="3" t="s">
        <v>5620</v>
      </c>
      <c r="E2645" s="3" t="s">
        <v>6413</v>
      </c>
    </row>
    <row r="2646" spans="3:5" ht="25.2" customHeight="1" x14ac:dyDescent="0.25">
      <c r="C2646" s="3" t="s">
        <v>4675</v>
      </c>
      <c r="D2646" s="3" t="s">
        <v>5621</v>
      </c>
      <c r="E2646" s="3" t="s">
        <v>6414</v>
      </c>
    </row>
    <row r="2647" spans="3:5" ht="25.2" customHeight="1" x14ac:dyDescent="0.25">
      <c r="C2647" s="3" t="s">
        <v>4676</v>
      </c>
      <c r="D2647" s="3" t="s">
        <v>5622</v>
      </c>
      <c r="E2647" s="3" t="s">
        <v>6415</v>
      </c>
    </row>
    <row r="2648" spans="3:5" ht="25.2" customHeight="1" x14ac:dyDescent="0.25">
      <c r="C2648" s="3" t="s">
        <v>4677</v>
      </c>
      <c r="D2648" s="3" t="s">
        <v>5623</v>
      </c>
      <c r="E2648" s="3" t="s">
        <v>6416</v>
      </c>
    </row>
    <row r="2649" spans="3:5" ht="25.2" customHeight="1" x14ac:dyDescent="0.25">
      <c r="C2649" s="3" t="s">
        <v>4678</v>
      </c>
      <c r="D2649" s="3" t="s">
        <v>5624</v>
      </c>
      <c r="E2649" s="3" t="s">
        <v>6417</v>
      </c>
    </row>
    <row r="2650" spans="3:5" ht="25.2" customHeight="1" x14ac:dyDescent="0.25">
      <c r="C2650" s="3" t="s">
        <v>4679</v>
      </c>
      <c r="D2650" s="3" t="s">
        <v>5625</v>
      </c>
      <c r="E2650" s="3" t="s">
        <v>6418</v>
      </c>
    </row>
    <row r="2651" spans="3:5" ht="25.2" customHeight="1" x14ac:dyDescent="0.25">
      <c r="C2651" s="3" t="s">
        <v>4680</v>
      </c>
      <c r="D2651" s="3" t="s">
        <v>5626</v>
      </c>
      <c r="E2651" s="3" t="s">
        <v>6419</v>
      </c>
    </row>
    <row r="2652" spans="3:5" ht="25.2" customHeight="1" x14ac:dyDescent="0.25">
      <c r="C2652" s="3" t="s">
        <v>4681</v>
      </c>
      <c r="D2652" s="3" t="s">
        <v>5627</v>
      </c>
      <c r="E2652" s="3" t="s">
        <v>6420</v>
      </c>
    </row>
    <row r="2653" spans="3:5" ht="25.2" customHeight="1" x14ac:dyDescent="0.25">
      <c r="C2653" s="3" t="s">
        <v>4682</v>
      </c>
      <c r="D2653" s="3" t="s">
        <v>5628</v>
      </c>
      <c r="E2653" s="3" t="s">
        <v>6421</v>
      </c>
    </row>
    <row r="2654" spans="3:5" ht="25.2" customHeight="1" x14ac:dyDescent="0.25">
      <c r="C2654" s="3" t="s">
        <v>4683</v>
      </c>
      <c r="D2654" s="3" t="s">
        <v>5629</v>
      </c>
      <c r="E2654" s="3" t="s">
        <v>6422</v>
      </c>
    </row>
    <row r="2655" spans="3:5" ht="25.2" customHeight="1" x14ac:dyDescent="0.25">
      <c r="C2655" s="3" t="s">
        <v>4684</v>
      </c>
      <c r="D2655" s="3" t="s">
        <v>5630</v>
      </c>
      <c r="E2655" s="3" t="s">
        <v>6423</v>
      </c>
    </row>
    <row r="2656" spans="3:5" ht="25.2" customHeight="1" x14ac:dyDescent="0.25">
      <c r="C2656" s="3" t="s">
        <v>4685</v>
      </c>
      <c r="D2656" s="3" t="s">
        <v>5631</v>
      </c>
      <c r="E2656" s="3" t="s">
        <v>6424</v>
      </c>
    </row>
    <row r="2657" spans="3:5" ht="25.2" customHeight="1" x14ac:dyDescent="0.25">
      <c r="C2657" s="3" t="s">
        <v>4686</v>
      </c>
      <c r="D2657" s="3" t="s">
        <v>5632</v>
      </c>
      <c r="E2657" s="3" t="s">
        <v>6425</v>
      </c>
    </row>
    <row r="2658" spans="3:5" ht="25.2" customHeight="1" x14ac:dyDescent="0.25">
      <c r="C2658" s="3" t="s">
        <v>4687</v>
      </c>
      <c r="D2658" s="3" t="s">
        <v>5633</v>
      </c>
      <c r="E2658" s="3" t="s">
        <v>6426</v>
      </c>
    </row>
    <row r="2659" spans="3:5" ht="25.2" customHeight="1" x14ac:dyDescent="0.25">
      <c r="C2659" s="3" t="s">
        <v>4688</v>
      </c>
      <c r="D2659" s="3" t="s">
        <v>5634</v>
      </c>
      <c r="E2659" s="3" t="s">
        <v>1310</v>
      </c>
    </row>
    <row r="2660" spans="3:5" ht="25.2" customHeight="1" x14ac:dyDescent="0.25">
      <c r="C2660" s="3" t="s">
        <v>4689</v>
      </c>
      <c r="D2660" s="3" t="s">
        <v>5635</v>
      </c>
      <c r="E2660" s="3" t="s">
        <v>6427</v>
      </c>
    </row>
    <row r="2661" spans="3:5" ht="25.2" customHeight="1" x14ac:dyDescent="0.25">
      <c r="C2661" s="3" t="s">
        <v>4690</v>
      </c>
      <c r="D2661" s="3" t="s">
        <v>5636</v>
      </c>
      <c r="E2661" s="3" t="s">
        <v>6428</v>
      </c>
    </row>
    <row r="2662" spans="3:5" ht="25.2" customHeight="1" x14ac:dyDescent="0.25">
      <c r="C2662" s="3" t="s">
        <v>4691</v>
      </c>
      <c r="D2662" s="3" t="s">
        <v>5637</v>
      </c>
      <c r="E2662" s="3" t="s">
        <v>6429</v>
      </c>
    </row>
    <row r="2663" spans="3:5" ht="25.2" customHeight="1" x14ac:dyDescent="0.25">
      <c r="C2663" s="3" t="s">
        <v>4692</v>
      </c>
      <c r="D2663" s="3" t="s">
        <v>5638</v>
      </c>
      <c r="E2663" s="3" t="s">
        <v>6430</v>
      </c>
    </row>
    <row r="2664" spans="3:5" ht="25.2" customHeight="1" x14ac:dyDescent="0.25">
      <c r="C2664" s="3" t="s">
        <v>4693</v>
      </c>
      <c r="D2664" s="3" t="s">
        <v>5639</v>
      </c>
      <c r="E2664" s="3" t="s">
        <v>6431</v>
      </c>
    </row>
    <row r="2665" spans="3:5" ht="25.2" customHeight="1" x14ac:dyDescent="0.25">
      <c r="C2665" s="3" t="s">
        <v>4694</v>
      </c>
      <c r="D2665" s="3" t="s">
        <v>5640</v>
      </c>
      <c r="E2665" s="3" t="s">
        <v>6432</v>
      </c>
    </row>
    <row r="2666" spans="3:5" ht="25.2" customHeight="1" x14ac:dyDescent="0.25">
      <c r="C2666" s="3" t="s">
        <v>4695</v>
      </c>
      <c r="D2666" s="3" t="s">
        <v>5641</v>
      </c>
      <c r="E2666" s="3" t="s">
        <v>6433</v>
      </c>
    </row>
    <row r="2667" spans="3:5" ht="25.2" customHeight="1" x14ac:dyDescent="0.25">
      <c r="C2667" s="3" t="s">
        <v>4696</v>
      </c>
      <c r="D2667" s="3" t="s">
        <v>5642</v>
      </c>
      <c r="E2667" s="3" t="s">
        <v>6434</v>
      </c>
    </row>
    <row r="2668" spans="3:5" ht="25.2" customHeight="1" x14ac:dyDescent="0.25">
      <c r="C2668" s="3" t="s">
        <v>4697</v>
      </c>
      <c r="D2668" s="3" t="s">
        <v>5643</v>
      </c>
      <c r="E2668" s="3" t="s">
        <v>6435</v>
      </c>
    </row>
    <row r="2669" spans="3:5" ht="25.2" customHeight="1" x14ac:dyDescent="0.25">
      <c r="C2669" s="3" t="s">
        <v>4698</v>
      </c>
      <c r="D2669" s="3" t="s">
        <v>5644</v>
      </c>
      <c r="E2669" s="3" t="s">
        <v>6436</v>
      </c>
    </row>
    <row r="2670" spans="3:5" ht="25.2" customHeight="1" x14ac:dyDescent="0.25">
      <c r="C2670" s="3" t="s">
        <v>4699</v>
      </c>
      <c r="D2670" s="3" t="s">
        <v>5645</v>
      </c>
      <c r="E2670" s="3" t="s">
        <v>6437</v>
      </c>
    </row>
    <row r="2671" spans="3:5" ht="25.2" customHeight="1" x14ac:dyDescent="0.25">
      <c r="C2671" s="3" t="s">
        <v>4700</v>
      </c>
      <c r="D2671" s="3" t="s">
        <v>5646</v>
      </c>
      <c r="E2671" s="3" t="s">
        <v>6438</v>
      </c>
    </row>
    <row r="2672" spans="3:5" ht="25.2" customHeight="1" x14ac:dyDescent="0.25">
      <c r="C2672" s="3" t="s">
        <v>4701</v>
      </c>
      <c r="D2672" s="3" t="s">
        <v>5647</v>
      </c>
      <c r="E2672" s="3" t="s">
        <v>6315</v>
      </c>
    </row>
    <row r="2673" spans="3:5" ht="25.2" customHeight="1" x14ac:dyDescent="0.25">
      <c r="C2673" s="3" t="s">
        <v>4702</v>
      </c>
      <c r="D2673" s="3" t="s">
        <v>5648</v>
      </c>
      <c r="E2673" s="3" t="s">
        <v>6439</v>
      </c>
    </row>
    <row r="2674" spans="3:5" ht="25.2" customHeight="1" x14ac:dyDescent="0.25">
      <c r="C2674" s="3" t="s">
        <v>4703</v>
      </c>
      <c r="D2674" s="3" t="s">
        <v>5649</v>
      </c>
      <c r="E2674" s="3" t="s">
        <v>6440</v>
      </c>
    </row>
    <row r="2675" spans="3:5" ht="25.2" customHeight="1" x14ac:dyDescent="0.25">
      <c r="C2675" s="3" t="s">
        <v>4704</v>
      </c>
      <c r="D2675" s="3" t="s">
        <v>5650</v>
      </c>
      <c r="E2675" s="3" t="s">
        <v>1434</v>
      </c>
    </row>
    <row r="2676" spans="3:5" ht="25.2" customHeight="1" x14ac:dyDescent="0.25">
      <c r="C2676" s="3" t="s">
        <v>4705</v>
      </c>
      <c r="D2676" s="3" t="s">
        <v>5651</v>
      </c>
      <c r="E2676" s="3" t="s">
        <v>6441</v>
      </c>
    </row>
    <row r="2677" spans="3:5" ht="25.2" customHeight="1" x14ac:dyDescent="0.25">
      <c r="C2677" s="3" t="s">
        <v>4706</v>
      </c>
      <c r="D2677" s="3" t="s">
        <v>5652</v>
      </c>
      <c r="E2677" s="3" t="s">
        <v>6442</v>
      </c>
    </row>
    <row r="2678" spans="3:5" ht="25.2" customHeight="1" x14ac:dyDescent="0.25">
      <c r="C2678" s="3" t="s">
        <v>4707</v>
      </c>
      <c r="D2678" s="3" t="s">
        <v>5653</v>
      </c>
      <c r="E2678" s="3" t="s">
        <v>6443</v>
      </c>
    </row>
    <row r="2679" spans="3:5" ht="25.2" customHeight="1" x14ac:dyDescent="0.25">
      <c r="C2679" s="3" t="s">
        <v>4708</v>
      </c>
      <c r="D2679" s="3" t="s">
        <v>5654</v>
      </c>
      <c r="E2679" s="3" t="s">
        <v>6444</v>
      </c>
    </row>
    <row r="2680" spans="3:5" ht="25.2" customHeight="1" x14ac:dyDescent="0.25">
      <c r="C2680" s="3" t="s">
        <v>4709</v>
      </c>
      <c r="D2680" s="3" t="s">
        <v>5655</v>
      </c>
      <c r="E2680" s="3" t="s">
        <v>6445</v>
      </c>
    </row>
    <row r="2681" spans="3:5" ht="25.2" customHeight="1" x14ac:dyDescent="0.25">
      <c r="C2681" s="3" t="s">
        <v>4710</v>
      </c>
      <c r="D2681" s="3" t="s">
        <v>5656</v>
      </c>
      <c r="E2681" s="3" t="s">
        <v>1338</v>
      </c>
    </row>
    <row r="2682" spans="3:5" ht="25.2" customHeight="1" x14ac:dyDescent="0.25">
      <c r="C2682" s="3" t="s">
        <v>4711</v>
      </c>
      <c r="D2682" s="3" t="s">
        <v>5657</v>
      </c>
      <c r="E2682" s="3" t="s">
        <v>6446</v>
      </c>
    </row>
    <row r="2683" spans="3:5" ht="25.2" customHeight="1" x14ac:dyDescent="0.25">
      <c r="C2683" s="3" t="s">
        <v>4712</v>
      </c>
      <c r="D2683" s="3" t="s">
        <v>5658</v>
      </c>
      <c r="E2683" s="3" t="s">
        <v>6447</v>
      </c>
    </row>
    <row r="2684" spans="3:5" ht="25.2" customHeight="1" x14ac:dyDescent="0.25">
      <c r="C2684" s="3" t="s">
        <v>4713</v>
      </c>
      <c r="D2684" s="3" t="s">
        <v>5659</v>
      </c>
      <c r="E2684" s="3" t="s">
        <v>6448</v>
      </c>
    </row>
    <row r="2685" spans="3:5" ht="25.2" customHeight="1" x14ac:dyDescent="0.25">
      <c r="C2685" s="3" t="s">
        <v>4714</v>
      </c>
      <c r="D2685" s="3" t="s">
        <v>5660</v>
      </c>
      <c r="E2685" s="3" t="s">
        <v>6013</v>
      </c>
    </row>
    <row r="2686" spans="3:5" ht="25.2" customHeight="1" x14ac:dyDescent="0.25">
      <c r="C2686" s="3" t="s">
        <v>4715</v>
      </c>
      <c r="D2686" s="3" t="s">
        <v>5661</v>
      </c>
      <c r="E2686" s="3" t="s">
        <v>6449</v>
      </c>
    </row>
    <row r="2687" spans="3:5" ht="25.2" customHeight="1" x14ac:dyDescent="0.25">
      <c r="C2687" s="3" t="s">
        <v>4716</v>
      </c>
      <c r="D2687" s="3" t="s">
        <v>5662</v>
      </c>
      <c r="E2687" s="3" t="s">
        <v>6110</v>
      </c>
    </row>
    <row r="2688" spans="3:5" ht="25.2" customHeight="1" x14ac:dyDescent="0.25">
      <c r="C2688" s="3" t="s">
        <v>4717</v>
      </c>
      <c r="D2688" s="3" t="s">
        <v>5663</v>
      </c>
      <c r="E2688" s="3" t="s">
        <v>6450</v>
      </c>
    </row>
    <row r="2689" spans="3:5" ht="25.2" customHeight="1" x14ac:dyDescent="0.25">
      <c r="C2689" s="3" t="s">
        <v>4718</v>
      </c>
      <c r="D2689" s="3" t="s">
        <v>5664</v>
      </c>
      <c r="E2689" s="3" t="s">
        <v>6451</v>
      </c>
    </row>
    <row r="2690" spans="3:5" ht="25.2" customHeight="1" x14ac:dyDescent="0.25">
      <c r="C2690" s="3" t="s">
        <v>4719</v>
      </c>
      <c r="D2690" s="3" t="s">
        <v>5665</v>
      </c>
      <c r="E2690" s="3" t="s">
        <v>6452</v>
      </c>
    </row>
    <row r="2691" spans="3:5" ht="25.2" customHeight="1" x14ac:dyDescent="0.25">
      <c r="C2691" s="3" t="s">
        <v>4720</v>
      </c>
      <c r="D2691" s="3" t="s">
        <v>5666</v>
      </c>
      <c r="E2691" s="3" t="s">
        <v>6453</v>
      </c>
    </row>
    <row r="2692" spans="3:5" ht="25.2" customHeight="1" x14ac:dyDescent="0.25">
      <c r="C2692" s="3" t="s">
        <v>4721</v>
      </c>
      <c r="D2692" s="3" t="s">
        <v>5667</v>
      </c>
      <c r="E2692" s="3" t="s">
        <v>6454</v>
      </c>
    </row>
    <row r="2693" spans="3:5" ht="25.2" customHeight="1" x14ac:dyDescent="0.25">
      <c r="C2693" s="3" t="s">
        <v>4722</v>
      </c>
      <c r="D2693" s="3" t="s">
        <v>5668</v>
      </c>
      <c r="E2693" s="3" t="s">
        <v>6455</v>
      </c>
    </row>
    <row r="2694" spans="3:5" ht="25.2" customHeight="1" x14ac:dyDescent="0.25">
      <c r="C2694" s="3" t="s">
        <v>4723</v>
      </c>
      <c r="D2694" s="3" t="s">
        <v>5669</v>
      </c>
      <c r="E2694" s="3" t="s">
        <v>6456</v>
      </c>
    </row>
    <row r="2695" spans="3:5" ht="25.2" customHeight="1" x14ac:dyDescent="0.25">
      <c r="C2695" s="3" t="s">
        <v>4724</v>
      </c>
      <c r="D2695" s="3" t="s">
        <v>5670</v>
      </c>
      <c r="E2695" s="3" t="s">
        <v>6457</v>
      </c>
    </row>
    <row r="2696" spans="3:5" ht="25.2" customHeight="1" x14ac:dyDescent="0.25">
      <c r="C2696" s="3" t="s">
        <v>4725</v>
      </c>
      <c r="D2696" s="3" t="s">
        <v>5671</v>
      </c>
      <c r="E2696" s="3" t="s">
        <v>6458</v>
      </c>
    </row>
    <row r="2697" spans="3:5" ht="25.2" customHeight="1" x14ac:dyDescent="0.25">
      <c r="C2697" s="3" t="s">
        <v>4726</v>
      </c>
      <c r="D2697" s="3" t="s">
        <v>5672</v>
      </c>
      <c r="E2697" s="3" t="s">
        <v>6459</v>
      </c>
    </row>
    <row r="2698" spans="3:5" ht="25.2" customHeight="1" x14ac:dyDescent="0.25">
      <c r="C2698" s="3" t="s">
        <v>4727</v>
      </c>
      <c r="D2698" s="3" t="s">
        <v>5673</v>
      </c>
      <c r="E2698" s="3" t="s">
        <v>6460</v>
      </c>
    </row>
    <row r="2699" spans="3:5" ht="25.2" customHeight="1" x14ac:dyDescent="0.25">
      <c r="C2699" s="3" t="s">
        <v>4728</v>
      </c>
      <c r="D2699" s="3" t="s">
        <v>5674</v>
      </c>
      <c r="E2699" s="3" t="s">
        <v>1332</v>
      </c>
    </row>
    <row r="2700" spans="3:5" ht="25.2" customHeight="1" x14ac:dyDescent="0.25">
      <c r="C2700" s="3" t="s">
        <v>4729</v>
      </c>
      <c r="D2700" s="3" t="s">
        <v>5675</v>
      </c>
      <c r="E2700" s="3" t="s">
        <v>6461</v>
      </c>
    </row>
    <row r="2701" spans="3:5" ht="25.2" customHeight="1" x14ac:dyDescent="0.25">
      <c r="C2701" s="3" t="s">
        <v>4730</v>
      </c>
      <c r="D2701" s="3" t="s">
        <v>5676</v>
      </c>
      <c r="E2701" s="3" t="s">
        <v>6462</v>
      </c>
    </row>
    <row r="2702" spans="3:5" ht="25.2" customHeight="1" x14ac:dyDescent="0.25">
      <c r="C2702" s="3" t="s">
        <v>4731</v>
      </c>
      <c r="D2702" s="3" t="s">
        <v>5677</v>
      </c>
      <c r="E2702" s="3" t="s">
        <v>6463</v>
      </c>
    </row>
    <row r="2703" spans="3:5" ht="25.2" customHeight="1" x14ac:dyDescent="0.25">
      <c r="C2703" s="3" t="s">
        <v>4732</v>
      </c>
      <c r="D2703" s="3" t="s">
        <v>5678</v>
      </c>
      <c r="E2703" s="3" t="s">
        <v>1663</v>
      </c>
    </row>
    <row r="2704" spans="3:5" ht="25.2" customHeight="1" x14ac:dyDescent="0.25">
      <c r="C2704" s="3" t="s">
        <v>4733</v>
      </c>
      <c r="D2704" s="3" t="s">
        <v>5679</v>
      </c>
      <c r="E2704" s="3" t="s">
        <v>6110</v>
      </c>
    </row>
    <row r="2705" spans="3:5" ht="25.2" customHeight="1" x14ac:dyDescent="0.25">
      <c r="C2705" s="3" t="s">
        <v>4734</v>
      </c>
      <c r="D2705" s="3" t="s">
        <v>5680</v>
      </c>
      <c r="E2705" s="3" t="s">
        <v>1349</v>
      </c>
    </row>
    <row r="2706" spans="3:5" ht="25.2" customHeight="1" x14ac:dyDescent="0.25">
      <c r="C2706" s="3" t="s">
        <v>4735</v>
      </c>
      <c r="D2706" s="3" t="s">
        <v>5681</v>
      </c>
      <c r="E2706" s="3" t="s">
        <v>6464</v>
      </c>
    </row>
    <row r="2707" spans="3:5" ht="25.2" customHeight="1" x14ac:dyDescent="0.25">
      <c r="C2707" s="3" t="s">
        <v>4736</v>
      </c>
      <c r="D2707" s="3" t="s">
        <v>5682</v>
      </c>
      <c r="E2707" s="3" t="s">
        <v>6464</v>
      </c>
    </row>
    <row r="2708" spans="3:5" ht="25.2" customHeight="1" x14ac:dyDescent="0.25">
      <c r="C2708" s="3" t="s">
        <v>4737</v>
      </c>
      <c r="D2708" s="3" t="s">
        <v>5683</v>
      </c>
      <c r="E2708" s="3" t="s">
        <v>6465</v>
      </c>
    </row>
    <row r="2709" spans="3:5" ht="25.2" customHeight="1" x14ac:dyDescent="0.25">
      <c r="C2709" s="3" t="s">
        <v>4738</v>
      </c>
      <c r="D2709" s="3" t="s">
        <v>5684</v>
      </c>
      <c r="E2709" s="3" t="s">
        <v>6466</v>
      </c>
    </row>
    <row r="2710" spans="3:5" ht="25.2" customHeight="1" x14ac:dyDescent="0.25">
      <c r="C2710" s="3" t="s">
        <v>4739</v>
      </c>
      <c r="D2710" s="3" t="s">
        <v>5685</v>
      </c>
      <c r="E2710" s="3" t="s">
        <v>1423</v>
      </c>
    </row>
    <row r="2711" spans="3:5" ht="25.2" customHeight="1" x14ac:dyDescent="0.25">
      <c r="C2711" s="3" t="s">
        <v>4740</v>
      </c>
      <c r="D2711" s="3" t="s">
        <v>5686</v>
      </c>
      <c r="E2711" s="3" t="s">
        <v>6467</v>
      </c>
    </row>
    <row r="2712" spans="3:5" ht="25.2" customHeight="1" x14ac:dyDescent="0.25">
      <c r="C2712" s="3" t="s">
        <v>4741</v>
      </c>
      <c r="D2712" s="3" t="s">
        <v>5687</v>
      </c>
      <c r="E2712" s="3" t="s">
        <v>6468</v>
      </c>
    </row>
    <row r="2713" spans="3:5" ht="25.2" customHeight="1" x14ac:dyDescent="0.25">
      <c r="C2713" s="3" t="s">
        <v>4742</v>
      </c>
      <c r="D2713" s="3" t="s">
        <v>5688</v>
      </c>
      <c r="E2713" s="3" t="s">
        <v>6469</v>
      </c>
    </row>
    <row r="2714" spans="3:5" ht="25.2" customHeight="1" x14ac:dyDescent="0.25">
      <c r="C2714" s="3" t="s">
        <v>4743</v>
      </c>
      <c r="D2714" s="3" t="s">
        <v>5689</v>
      </c>
      <c r="E2714" s="3" t="s">
        <v>6470</v>
      </c>
    </row>
    <row r="2715" spans="3:5" ht="25.2" customHeight="1" x14ac:dyDescent="0.25">
      <c r="C2715" s="3" t="s">
        <v>4744</v>
      </c>
      <c r="D2715" s="3" t="s">
        <v>5690</v>
      </c>
      <c r="E2715" s="3" t="s">
        <v>6471</v>
      </c>
    </row>
    <row r="2716" spans="3:5" ht="25.2" customHeight="1" x14ac:dyDescent="0.25">
      <c r="C2716" s="3" t="s">
        <v>4745</v>
      </c>
      <c r="D2716" s="3" t="s">
        <v>5691</v>
      </c>
      <c r="E2716" s="3" t="s">
        <v>6472</v>
      </c>
    </row>
    <row r="2717" spans="3:5" ht="25.2" customHeight="1" x14ac:dyDescent="0.25">
      <c r="C2717" s="3" t="s">
        <v>4746</v>
      </c>
      <c r="D2717" s="3" t="s">
        <v>5692</v>
      </c>
      <c r="E2717" s="3" t="s">
        <v>6473</v>
      </c>
    </row>
    <row r="2718" spans="3:5" ht="25.2" customHeight="1" x14ac:dyDescent="0.25">
      <c r="C2718" s="3" t="s">
        <v>4747</v>
      </c>
      <c r="D2718" s="3" t="s">
        <v>5693</v>
      </c>
      <c r="E2718" s="3" t="s">
        <v>5974</v>
      </c>
    </row>
    <row r="2719" spans="3:5" ht="25.2" customHeight="1" x14ac:dyDescent="0.25">
      <c r="C2719" s="3" t="s">
        <v>4748</v>
      </c>
      <c r="D2719" s="3" t="s">
        <v>5694</v>
      </c>
      <c r="E2719" s="3" t="s">
        <v>1435</v>
      </c>
    </row>
    <row r="2720" spans="3:5" ht="25.2" customHeight="1" x14ac:dyDescent="0.25">
      <c r="C2720" s="3" t="s">
        <v>4749</v>
      </c>
      <c r="D2720" s="3" t="s">
        <v>5695</v>
      </c>
      <c r="E2720" s="3" t="s">
        <v>1310</v>
      </c>
    </row>
    <row r="2721" spans="3:5" ht="25.2" customHeight="1" x14ac:dyDescent="0.25">
      <c r="C2721" s="3" t="s">
        <v>4750</v>
      </c>
      <c r="D2721" s="3" t="s">
        <v>5696</v>
      </c>
      <c r="E2721" s="3" t="s">
        <v>6474</v>
      </c>
    </row>
    <row r="2722" spans="3:5" ht="25.2" customHeight="1" x14ac:dyDescent="0.25">
      <c r="C2722" s="3" t="s">
        <v>4751</v>
      </c>
      <c r="D2722" s="3" t="s">
        <v>5697</v>
      </c>
      <c r="E2722" s="3" t="s">
        <v>1705</v>
      </c>
    </row>
    <row r="2723" spans="3:5" ht="25.2" customHeight="1" x14ac:dyDescent="0.25">
      <c r="C2723" s="3" t="s">
        <v>4752</v>
      </c>
      <c r="D2723" s="3" t="s">
        <v>5698</v>
      </c>
      <c r="E2723" s="3" t="s">
        <v>6475</v>
      </c>
    </row>
    <row r="2724" spans="3:5" ht="25.2" customHeight="1" x14ac:dyDescent="0.25">
      <c r="C2724" s="3" t="s">
        <v>4753</v>
      </c>
      <c r="D2724" s="3" t="s">
        <v>5699</v>
      </c>
      <c r="E2724" s="3" t="s">
        <v>6476</v>
      </c>
    </row>
    <row r="2725" spans="3:5" ht="25.2" customHeight="1" x14ac:dyDescent="0.25">
      <c r="C2725" s="3" t="s">
        <v>4754</v>
      </c>
      <c r="D2725" s="3" t="s">
        <v>5700</v>
      </c>
      <c r="E2725" s="3" t="s">
        <v>6477</v>
      </c>
    </row>
    <row r="2726" spans="3:5" ht="25.2" customHeight="1" x14ac:dyDescent="0.25">
      <c r="C2726" s="3" t="s">
        <v>4755</v>
      </c>
      <c r="D2726" s="3" t="s">
        <v>5701</v>
      </c>
      <c r="E2726" s="3" t="s">
        <v>6478</v>
      </c>
    </row>
    <row r="2727" spans="3:5" ht="25.2" customHeight="1" x14ac:dyDescent="0.25">
      <c r="C2727" s="3" t="s">
        <v>4756</v>
      </c>
      <c r="D2727" s="3" t="s">
        <v>5702</v>
      </c>
      <c r="E2727" s="3" t="s">
        <v>6479</v>
      </c>
    </row>
    <row r="2728" spans="3:5" ht="25.2" customHeight="1" x14ac:dyDescent="0.25">
      <c r="C2728" s="3" t="s">
        <v>4757</v>
      </c>
      <c r="D2728" s="3" t="s">
        <v>5703</v>
      </c>
      <c r="E2728" s="3" t="s">
        <v>1325</v>
      </c>
    </row>
    <row r="2729" spans="3:5" ht="25.2" customHeight="1" x14ac:dyDescent="0.25">
      <c r="C2729" s="3" t="s">
        <v>4758</v>
      </c>
      <c r="D2729" s="3" t="s">
        <v>5704</v>
      </c>
      <c r="E2729" s="3" t="s">
        <v>6480</v>
      </c>
    </row>
    <row r="2730" spans="3:5" ht="25.2" customHeight="1" x14ac:dyDescent="0.25">
      <c r="C2730" s="3" t="s">
        <v>4759</v>
      </c>
      <c r="D2730" s="3" t="s">
        <v>5705</v>
      </c>
      <c r="E2730" s="3" t="s">
        <v>6481</v>
      </c>
    </row>
    <row r="2731" spans="3:5" ht="25.2" customHeight="1" x14ac:dyDescent="0.25">
      <c r="C2731" s="3" t="s">
        <v>4760</v>
      </c>
      <c r="D2731" s="3" t="s">
        <v>5706</v>
      </c>
      <c r="E2731" s="3" t="s">
        <v>1536</v>
      </c>
    </row>
    <row r="2732" spans="3:5" ht="25.2" customHeight="1" x14ac:dyDescent="0.25">
      <c r="C2732" s="3" t="s">
        <v>4761</v>
      </c>
      <c r="D2732" s="3" t="s">
        <v>5707</v>
      </c>
      <c r="E2732" s="3" t="s">
        <v>6482</v>
      </c>
    </row>
    <row r="2733" spans="3:5" ht="25.2" customHeight="1" x14ac:dyDescent="0.25">
      <c r="C2733" s="3" t="s">
        <v>4762</v>
      </c>
      <c r="D2733" s="3" t="s">
        <v>5708</v>
      </c>
      <c r="E2733" s="3" t="s">
        <v>6483</v>
      </c>
    </row>
    <row r="2734" spans="3:5" ht="25.2" customHeight="1" x14ac:dyDescent="0.25">
      <c r="C2734" s="3" t="s">
        <v>4763</v>
      </c>
      <c r="D2734" s="3" t="s">
        <v>5709</v>
      </c>
      <c r="E2734" s="3" t="s">
        <v>6484</v>
      </c>
    </row>
    <row r="2735" spans="3:5" ht="25.2" customHeight="1" x14ac:dyDescent="0.25">
      <c r="C2735" s="3" t="s">
        <v>4764</v>
      </c>
      <c r="D2735" s="3" t="s">
        <v>5710</v>
      </c>
      <c r="E2735" s="3" t="s">
        <v>1392</v>
      </c>
    </row>
    <row r="2736" spans="3:5" ht="25.2" customHeight="1" x14ac:dyDescent="0.25">
      <c r="C2736" s="3" t="s">
        <v>4765</v>
      </c>
      <c r="D2736" s="3" t="s">
        <v>5711</v>
      </c>
      <c r="E2736" s="3" t="s">
        <v>1311</v>
      </c>
    </row>
    <row r="2737" spans="3:5" ht="25.2" customHeight="1" x14ac:dyDescent="0.25">
      <c r="C2737" s="3" t="s">
        <v>4766</v>
      </c>
      <c r="D2737" s="3" t="s">
        <v>5712</v>
      </c>
      <c r="E2737" s="3" t="s">
        <v>6485</v>
      </c>
    </row>
    <row r="2738" spans="3:5" ht="25.2" customHeight="1" x14ac:dyDescent="0.25">
      <c r="C2738" s="3" t="s">
        <v>4767</v>
      </c>
      <c r="D2738" s="3" t="s">
        <v>5713</v>
      </c>
      <c r="E2738" s="3" t="s">
        <v>1629</v>
      </c>
    </row>
    <row r="2739" spans="3:5" ht="25.2" customHeight="1" x14ac:dyDescent="0.25">
      <c r="C2739" s="3" t="s">
        <v>4768</v>
      </c>
      <c r="D2739" s="3" t="s">
        <v>5714</v>
      </c>
      <c r="E2739" s="3" t="s">
        <v>6486</v>
      </c>
    </row>
    <row r="2740" spans="3:5" ht="25.2" customHeight="1" x14ac:dyDescent="0.25">
      <c r="C2740" s="3" t="s">
        <v>4769</v>
      </c>
      <c r="D2740" s="3" t="s">
        <v>5715</v>
      </c>
      <c r="E2740" s="3" t="s">
        <v>6487</v>
      </c>
    </row>
    <row r="2741" spans="3:5" ht="25.2" customHeight="1" x14ac:dyDescent="0.25">
      <c r="C2741" s="3" t="s">
        <v>4770</v>
      </c>
      <c r="D2741" s="3" t="s">
        <v>5716</v>
      </c>
      <c r="E2741" s="3" t="s">
        <v>6488</v>
      </c>
    </row>
    <row r="2742" spans="3:5" ht="25.2" customHeight="1" x14ac:dyDescent="0.25">
      <c r="C2742" s="3" t="s">
        <v>4771</v>
      </c>
      <c r="D2742" s="3" t="s">
        <v>5717</v>
      </c>
      <c r="E2742" s="3" t="s">
        <v>1444</v>
      </c>
    </row>
    <row r="2743" spans="3:5" ht="25.2" customHeight="1" x14ac:dyDescent="0.25">
      <c r="C2743" s="3" t="s">
        <v>4772</v>
      </c>
      <c r="D2743" s="3" t="s">
        <v>5718</v>
      </c>
      <c r="E2743" s="3" t="s">
        <v>6489</v>
      </c>
    </row>
    <row r="2744" spans="3:5" ht="25.2" customHeight="1" x14ac:dyDescent="0.25">
      <c r="C2744" s="3" t="s">
        <v>4773</v>
      </c>
      <c r="D2744" s="3" t="s">
        <v>5719</v>
      </c>
      <c r="E2744" s="3" t="s">
        <v>1310</v>
      </c>
    </row>
    <row r="2745" spans="3:5" ht="25.2" customHeight="1" x14ac:dyDescent="0.25">
      <c r="C2745" s="3" t="s">
        <v>4774</v>
      </c>
      <c r="D2745" s="3" t="s">
        <v>5720</v>
      </c>
      <c r="E2745" s="3" t="s">
        <v>6490</v>
      </c>
    </row>
    <row r="2746" spans="3:5" ht="25.2" customHeight="1" x14ac:dyDescent="0.25">
      <c r="C2746" s="3" t="s">
        <v>4775</v>
      </c>
      <c r="D2746" s="3" t="s">
        <v>5721</v>
      </c>
      <c r="E2746" s="3" t="s">
        <v>1346</v>
      </c>
    </row>
    <row r="2747" spans="3:5" ht="25.2" customHeight="1" x14ac:dyDescent="0.25">
      <c r="C2747" s="3" t="s">
        <v>4776</v>
      </c>
      <c r="D2747" s="3" t="s">
        <v>5722</v>
      </c>
      <c r="E2747" s="3" t="s">
        <v>6491</v>
      </c>
    </row>
    <row r="2748" spans="3:5" ht="25.2" customHeight="1" x14ac:dyDescent="0.25">
      <c r="C2748" s="3" t="s">
        <v>4777</v>
      </c>
      <c r="D2748" s="3" t="s">
        <v>5723</v>
      </c>
      <c r="E2748" s="3" t="s">
        <v>6492</v>
      </c>
    </row>
    <row r="2749" spans="3:5" ht="25.2" customHeight="1" x14ac:dyDescent="0.25">
      <c r="C2749" s="3" t="s">
        <v>4778</v>
      </c>
      <c r="D2749" s="3" t="s">
        <v>5724</v>
      </c>
      <c r="E2749" s="3" t="s">
        <v>6450</v>
      </c>
    </row>
    <row r="2750" spans="3:5" ht="25.2" customHeight="1" x14ac:dyDescent="0.25">
      <c r="C2750" s="3" t="s">
        <v>4779</v>
      </c>
      <c r="D2750" s="3" t="s">
        <v>5725</v>
      </c>
      <c r="E2750" s="3" t="s">
        <v>6493</v>
      </c>
    </row>
    <row r="2751" spans="3:5" ht="25.2" customHeight="1" x14ac:dyDescent="0.25">
      <c r="C2751" s="3" t="s">
        <v>4780</v>
      </c>
      <c r="D2751" s="3" t="s">
        <v>5726</v>
      </c>
      <c r="E2751" s="3" t="s">
        <v>6494</v>
      </c>
    </row>
    <row r="2752" spans="3:5" ht="25.2" customHeight="1" x14ac:dyDescent="0.25">
      <c r="C2752" s="3" t="s">
        <v>4781</v>
      </c>
      <c r="D2752" s="3" t="s">
        <v>5727</v>
      </c>
      <c r="E2752" s="3" t="s">
        <v>6495</v>
      </c>
    </row>
    <row r="2753" spans="3:5" ht="25.2" customHeight="1" x14ac:dyDescent="0.25">
      <c r="C2753" s="3" t="s">
        <v>4782</v>
      </c>
      <c r="D2753" s="3" t="s">
        <v>5728</v>
      </c>
      <c r="E2753" s="3" t="s">
        <v>6496</v>
      </c>
    </row>
    <row r="2754" spans="3:5" ht="25.2" customHeight="1" x14ac:dyDescent="0.25">
      <c r="C2754" s="3" t="s">
        <v>4783</v>
      </c>
      <c r="D2754" s="3" t="s">
        <v>5729</v>
      </c>
      <c r="E2754" s="3" t="s">
        <v>6497</v>
      </c>
    </row>
    <row r="2755" spans="3:5" ht="25.2" customHeight="1" x14ac:dyDescent="0.25">
      <c r="C2755" s="3" t="s">
        <v>4784</v>
      </c>
      <c r="D2755" s="3" t="s">
        <v>5730</v>
      </c>
      <c r="E2755" s="3" t="s">
        <v>6498</v>
      </c>
    </row>
    <row r="2756" spans="3:5" ht="25.2" customHeight="1" x14ac:dyDescent="0.25">
      <c r="C2756" s="3" t="s">
        <v>4785</v>
      </c>
      <c r="D2756" s="3" t="s">
        <v>5731</v>
      </c>
      <c r="E2756" s="3" t="s">
        <v>6499</v>
      </c>
    </row>
    <row r="2757" spans="3:5" ht="25.2" customHeight="1" x14ac:dyDescent="0.25">
      <c r="C2757" s="3" t="s">
        <v>4786</v>
      </c>
      <c r="D2757" s="3" t="s">
        <v>5732</v>
      </c>
      <c r="E2757" s="3" t="s">
        <v>6500</v>
      </c>
    </row>
    <row r="2758" spans="3:5" ht="25.2" customHeight="1" x14ac:dyDescent="0.25">
      <c r="C2758" s="3" t="s">
        <v>4787</v>
      </c>
      <c r="D2758" s="3" t="s">
        <v>5733</v>
      </c>
      <c r="E2758" s="3" t="s">
        <v>6501</v>
      </c>
    </row>
    <row r="2759" spans="3:5" ht="25.2" customHeight="1" x14ac:dyDescent="0.25">
      <c r="C2759" s="3" t="s">
        <v>4788</v>
      </c>
      <c r="D2759" s="3" t="s">
        <v>5734</v>
      </c>
      <c r="E2759" s="3" t="s">
        <v>6502</v>
      </c>
    </row>
    <row r="2760" spans="3:5" ht="25.2" customHeight="1" x14ac:dyDescent="0.25">
      <c r="C2760" s="3" t="s">
        <v>4789</v>
      </c>
      <c r="D2760" s="3" t="s">
        <v>5735</v>
      </c>
      <c r="E2760" s="3" t="s">
        <v>6503</v>
      </c>
    </row>
    <row r="2761" spans="3:5" ht="25.2" customHeight="1" x14ac:dyDescent="0.25">
      <c r="C2761" s="3" t="s">
        <v>4790</v>
      </c>
      <c r="D2761" s="3" t="s">
        <v>5736</v>
      </c>
      <c r="E2761" s="3" t="s">
        <v>6504</v>
      </c>
    </row>
    <row r="2762" spans="3:5" ht="25.2" customHeight="1" x14ac:dyDescent="0.25">
      <c r="C2762" s="3" t="s">
        <v>4791</v>
      </c>
      <c r="D2762" s="3" t="s">
        <v>5737</v>
      </c>
      <c r="E2762" s="3" t="s">
        <v>1705</v>
      </c>
    </row>
    <row r="2763" spans="3:5" ht="25.2" customHeight="1" x14ac:dyDescent="0.25">
      <c r="C2763" s="3" t="s">
        <v>4792</v>
      </c>
      <c r="D2763" s="3" t="s">
        <v>5738</v>
      </c>
      <c r="E2763" s="3" t="s">
        <v>6505</v>
      </c>
    </row>
    <row r="2764" spans="3:5" ht="25.2" customHeight="1" x14ac:dyDescent="0.25">
      <c r="C2764" s="3" t="s">
        <v>4793</v>
      </c>
      <c r="D2764" s="3" t="s">
        <v>5739</v>
      </c>
      <c r="E2764" s="3" t="s">
        <v>6506</v>
      </c>
    </row>
    <row r="2765" spans="3:5" ht="25.2" customHeight="1" x14ac:dyDescent="0.25">
      <c r="C2765" s="3" t="s">
        <v>4794</v>
      </c>
      <c r="D2765" s="3" t="s">
        <v>5740</v>
      </c>
      <c r="E2765" s="3" t="s">
        <v>6507</v>
      </c>
    </row>
    <row r="2766" spans="3:5" ht="25.2" customHeight="1" x14ac:dyDescent="0.25">
      <c r="C2766" s="3" t="s">
        <v>4795</v>
      </c>
      <c r="D2766" s="3" t="s">
        <v>5741</v>
      </c>
      <c r="E2766" s="3" t="s">
        <v>6508</v>
      </c>
    </row>
    <row r="2767" spans="3:5" ht="25.2" customHeight="1" x14ac:dyDescent="0.25">
      <c r="C2767" s="3" t="s">
        <v>4796</v>
      </c>
      <c r="D2767" s="3" t="s">
        <v>5742</v>
      </c>
      <c r="E2767" s="3" t="s">
        <v>6509</v>
      </c>
    </row>
    <row r="2768" spans="3:5" ht="25.2" customHeight="1" x14ac:dyDescent="0.25">
      <c r="C2768" s="3" t="s">
        <v>4797</v>
      </c>
      <c r="D2768" s="3" t="s">
        <v>5743</v>
      </c>
      <c r="E2768" s="3" t="s">
        <v>6510</v>
      </c>
    </row>
    <row r="2769" spans="3:5" ht="25.2" customHeight="1" x14ac:dyDescent="0.25">
      <c r="C2769" s="3" t="s">
        <v>4798</v>
      </c>
      <c r="D2769" s="3" t="s">
        <v>5744</v>
      </c>
      <c r="E2769" s="3" t="s">
        <v>6511</v>
      </c>
    </row>
    <row r="2770" spans="3:5" ht="25.2" customHeight="1" x14ac:dyDescent="0.25">
      <c r="C2770" s="3" t="s">
        <v>4799</v>
      </c>
      <c r="D2770" s="3" t="s">
        <v>5745</v>
      </c>
      <c r="E2770" s="3" t="s">
        <v>6512</v>
      </c>
    </row>
    <row r="2771" spans="3:5" ht="25.2" customHeight="1" x14ac:dyDescent="0.25">
      <c r="C2771" s="3" t="s">
        <v>4800</v>
      </c>
      <c r="D2771" s="3" t="s">
        <v>5746</v>
      </c>
      <c r="E2771" s="3" t="s">
        <v>6513</v>
      </c>
    </row>
    <row r="2772" spans="3:5" ht="25.2" customHeight="1" x14ac:dyDescent="0.25">
      <c r="C2772" s="3" t="s">
        <v>4801</v>
      </c>
      <c r="D2772" s="3" t="s">
        <v>5747</v>
      </c>
      <c r="E2772" s="3" t="s">
        <v>6514</v>
      </c>
    </row>
    <row r="2773" spans="3:5" ht="25.2" customHeight="1" x14ac:dyDescent="0.25">
      <c r="C2773" s="3" t="s">
        <v>4802</v>
      </c>
      <c r="D2773" s="3" t="s">
        <v>5748</v>
      </c>
      <c r="E2773" s="3" t="s">
        <v>6515</v>
      </c>
    </row>
    <row r="2774" spans="3:5" ht="25.2" customHeight="1" x14ac:dyDescent="0.25">
      <c r="C2774" s="3" t="s">
        <v>4803</v>
      </c>
      <c r="D2774" s="3" t="s">
        <v>5749</v>
      </c>
      <c r="E2774" s="3" t="s">
        <v>6516</v>
      </c>
    </row>
    <row r="2775" spans="3:5" ht="25.2" customHeight="1" x14ac:dyDescent="0.25">
      <c r="C2775" s="3" t="s">
        <v>4804</v>
      </c>
      <c r="D2775" s="3" t="s">
        <v>5750</v>
      </c>
      <c r="E2775" s="3" t="s">
        <v>6517</v>
      </c>
    </row>
    <row r="2776" spans="3:5" ht="25.2" customHeight="1" x14ac:dyDescent="0.25">
      <c r="C2776" s="3" t="s">
        <v>4805</v>
      </c>
      <c r="D2776" s="3" t="s">
        <v>5751</v>
      </c>
      <c r="E2776" s="3" t="s">
        <v>6518</v>
      </c>
    </row>
    <row r="2777" spans="3:5" ht="25.2" customHeight="1" x14ac:dyDescent="0.25">
      <c r="C2777" s="3" t="s">
        <v>4806</v>
      </c>
      <c r="D2777" s="3" t="s">
        <v>5752</v>
      </c>
      <c r="E2777" s="3" t="s">
        <v>6519</v>
      </c>
    </row>
    <row r="2778" spans="3:5" ht="25.2" customHeight="1" x14ac:dyDescent="0.25">
      <c r="C2778" s="3" t="s">
        <v>4807</v>
      </c>
      <c r="D2778" s="3" t="s">
        <v>5753</v>
      </c>
      <c r="E2778" s="3" t="s">
        <v>6520</v>
      </c>
    </row>
    <row r="2779" spans="3:5" ht="25.2" customHeight="1" x14ac:dyDescent="0.25">
      <c r="C2779" s="3" t="s">
        <v>4808</v>
      </c>
      <c r="D2779" s="3" t="s">
        <v>5754</v>
      </c>
      <c r="E2779" s="3" t="s">
        <v>6521</v>
      </c>
    </row>
    <row r="2780" spans="3:5" ht="25.2" customHeight="1" x14ac:dyDescent="0.25">
      <c r="C2780" s="3" t="s">
        <v>4809</v>
      </c>
      <c r="D2780" s="3" t="s">
        <v>5755</v>
      </c>
      <c r="E2780" s="3" t="s">
        <v>1310</v>
      </c>
    </row>
    <row r="2781" spans="3:5" ht="25.2" customHeight="1" x14ac:dyDescent="0.25">
      <c r="C2781" s="3" t="s">
        <v>4810</v>
      </c>
      <c r="D2781" s="3" t="s">
        <v>5756</v>
      </c>
      <c r="E2781" s="3" t="s">
        <v>6522</v>
      </c>
    </row>
    <row r="2782" spans="3:5" ht="25.2" customHeight="1" x14ac:dyDescent="0.25">
      <c r="C2782" s="3" t="s">
        <v>4811</v>
      </c>
      <c r="D2782" s="3" t="s">
        <v>5757</v>
      </c>
      <c r="E2782" s="3" t="s">
        <v>6523</v>
      </c>
    </row>
    <row r="2783" spans="3:5" ht="25.2" customHeight="1" x14ac:dyDescent="0.25">
      <c r="C2783" s="3" t="s">
        <v>4812</v>
      </c>
      <c r="D2783" s="3" t="s">
        <v>5758</v>
      </c>
      <c r="E2783" s="3" t="s">
        <v>6524</v>
      </c>
    </row>
    <row r="2784" spans="3:5" ht="25.2" customHeight="1" x14ac:dyDescent="0.25">
      <c r="C2784" s="3" t="s">
        <v>4813</v>
      </c>
      <c r="D2784" s="3" t="s">
        <v>5759</v>
      </c>
      <c r="E2784" s="3" t="s">
        <v>6525</v>
      </c>
    </row>
    <row r="2785" spans="3:5" ht="25.2" customHeight="1" x14ac:dyDescent="0.25">
      <c r="C2785" s="3" t="s">
        <v>4814</v>
      </c>
      <c r="D2785" s="3" t="s">
        <v>5760</v>
      </c>
      <c r="E2785" s="3" t="s">
        <v>6526</v>
      </c>
    </row>
    <row r="2786" spans="3:5" ht="25.2" customHeight="1" x14ac:dyDescent="0.25">
      <c r="C2786" s="3" t="s">
        <v>4815</v>
      </c>
      <c r="D2786" s="3" t="s">
        <v>5761</v>
      </c>
      <c r="E2786" s="3" t="s">
        <v>1338</v>
      </c>
    </row>
    <row r="2787" spans="3:5" ht="25.2" customHeight="1" x14ac:dyDescent="0.25">
      <c r="C2787" s="3" t="s">
        <v>4816</v>
      </c>
      <c r="D2787" s="3" t="s">
        <v>5762</v>
      </c>
      <c r="E2787" s="3" t="s">
        <v>1392</v>
      </c>
    </row>
    <row r="2788" spans="3:5" ht="25.2" customHeight="1" x14ac:dyDescent="0.25">
      <c r="C2788" s="3" t="s">
        <v>4817</v>
      </c>
      <c r="D2788" s="3" t="s">
        <v>5763</v>
      </c>
      <c r="E2788" s="3" t="s">
        <v>6527</v>
      </c>
    </row>
    <row r="2789" spans="3:5" ht="25.2" customHeight="1" x14ac:dyDescent="0.25">
      <c r="C2789" s="3" t="s">
        <v>4818</v>
      </c>
      <c r="D2789" s="3" t="s">
        <v>5764</v>
      </c>
      <c r="E2789" s="3" t="s">
        <v>6528</v>
      </c>
    </row>
    <row r="2790" spans="3:5" ht="25.2" customHeight="1" x14ac:dyDescent="0.25">
      <c r="C2790" s="3" t="s">
        <v>4819</v>
      </c>
      <c r="D2790" s="3" t="s">
        <v>5765</v>
      </c>
      <c r="E2790" s="3" t="s">
        <v>6529</v>
      </c>
    </row>
    <row r="2791" spans="3:5" ht="25.2" customHeight="1" x14ac:dyDescent="0.25">
      <c r="C2791" s="3" t="s">
        <v>4820</v>
      </c>
      <c r="D2791" s="3" t="s">
        <v>5766</v>
      </c>
      <c r="E2791" s="3" t="s">
        <v>6530</v>
      </c>
    </row>
    <row r="2792" spans="3:5" ht="25.2" customHeight="1" x14ac:dyDescent="0.25">
      <c r="C2792" s="3" t="s">
        <v>4821</v>
      </c>
      <c r="D2792" s="3" t="s">
        <v>5767</v>
      </c>
      <c r="E2792" s="3" t="s">
        <v>6531</v>
      </c>
    </row>
    <row r="2793" spans="3:5" ht="25.2" customHeight="1" x14ac:dyDescent="0.25">
      <c r="C2793" s="3" t="s">
        <v>4822</v>
      </c>
      <c r="D2793" s="3" t="s">
        <v>5768</v>
      </c>
      <c r="E2793" s="3" t="s">
        <v>6532</v>
      </c>
    </row>
    <row r="2794" spans="3:5" ht="25.2" customHeight="1" x14ac:dyDescent="0.25">
      <c r="C2794" s="3" t="s">
        <v>4823</v>
      </c>
      <c r="D2794" s="3" t="s">
        <v>5769</v>
      </c>
      <c r="E2794" s="3" t="s">
        <v>6533</v>
      </c>
    </row>
    <row r="2795" spans="3:5" ht="25.2" customHeight="1" x14ac:dyDescent="0.25">
      <c r="C2795" s="3" t="s">
        <v>4824</v>
      </c>
      <c r="D2795" s="3" t="s">
        <v>5770</v>
      </c>
      <c r="E2795" s="3" t="s">
        <v>6139</v>
      </c>
    </row>
    <row r="2796" spans="3:5" ht="25.2" customHeight="1" x14ac:dyDescent="0.25">
      <c r="C2796" s="3" t="s">
        <v>4825</v>
      </c>
      <c r="D2796" s="3" t="s">
        <v>5771</v>
      </c>
      <c r="E2796" s="3" t="s">
        <v>6534</v>
      </c>
    </row>
    <row r="2797" spans="3:5" ht="25.2" customHeight="1" x14ac:dyDescent="0.25">
      <c r="C2797" s="3" t="s">
        <v>4826</v>
      </c>
      <c r="D2797" s="3" t="s">
        <v>5772</v>
      </c>
      <c r="E2797" s="3" t="s">
        <v>1465</v>
      </c>
    </row>
    <row r="2798" spans="3:5" ht="25.2" customHeight="1" x14ac:dyDescent="0.25">
      <c r="C2798" s="3" t="s">
        <v>4827</v>
      </c>
      <c r="D2798" s="3" t="s">
        <v>5773</v>
      </c>
      <c r="E2798" s="3" t="s">
        <v>6535</v>
      </c>
    </row>
    <row r="2799" spans="3:5" ht="25.2" customHeight="1" x14ac:dyDescent="0.25">
      <c r="C2799" s="3" t="s">
        <v>4828</v>
      </c>
      <c r="D2799" s="3" t="s">
        <v>5774</v>
      </c>
      <c r="E2799" s="3" t="s">
        <v>6536</v>
      </c>
    </row>
    <row r="2800" spans="3:5" ht="25.2" customHeight="1" x14ac:dyDescent="0.25">
      <c r="C2800" s="3" t="s">
        <v>4829</v>
      </c>
      <c r="D2800" s="3" t="s">
        <v>5775</v>
      </c>
      <c r="E2800" s="3" t="s">
        <v>6537</v>
      </c>
    </row>
    <row r="2801" spans="3:5" ht="25.2" customHeight="1" x14ac:dyDescent="0.25">
      <c r="C2801" s="3" t="s">
        <v>4830</v>
      </c>
      <c r="D2801" s="3" t="s">
        <v>5776</v>
      </c>
      <c r="E2801" s="3" t="s">
        <v>6538</v>
      </c>
    </row>
    <row r="2802" spans="3:5" ht="25.2" customHeight="1" x14ac:dyDescent="0.25">
      <c r="C2802" s="17" t="s">
        <v>6539</v>
      </c>
      <c r="D2802" s="16" t="s">
        <v>7537</v>
      </c>
      <c r="E2802" s="27">
        <v>29942</v>
      </c>
    </row>
    <row r="2803" spans="3:5" ht="25.2" customHeight="1" x14ac:dyDescent="0.25">
      <c r="C2803" s="17" t="s">
        <v>6540</v>
      </c>
      <c r="D2803" s="16" t="s">
        <v>7538</v>
      </c>
      <c r="E2803" s="27">
        <v>18994</v>
      </c>
    </row>
    <row r="2804" spans="3:5" ht="25.2" customHeight="1" x14ac:dyDescent="0.25">
      <c r="C2804" s="18" t="s">
        <v>6541</v>
      </c>
      <c r="D2804" s="16" t="s">
        <v>7539</v>
      </c>
      <c r="E2804" s="27">
        <v>26924</v>
      </c>
    </row>
    <row r="2805" spans="3:5" ht="25.2" customHeight="1" x14ac:dyDescent="0.25">
      <c r="C2805" s="17" t="s">
        <v>6542</v>
      </c>
      <c r="D2805" s="16" t="s">
        <v>7540</v>
      </c>
      <c r="E2805" s="27">
        <v>39965</v>
      </c>
    </row>
    <row r="2806" spans="3:5" ht="25.2" customHeight="1" x14ac:dyDescent="0.25">
      <c r="C2806" s="17" t="s">
        <v>6543</v>
      </c>
      <c r="D2806" s="16" t="s">
        <v>7541</v>
      </c>
      <c r="E2806" s="27">
        <v>40494</v>
      </c>
    </row>
    <row r="2807" spans="3:5" ht="25.2" customHeight="1" x14ac:dyDescent="0.25">
      <c r="C2807" s="17" t="s">
        <v>6544</v>
      </c>
      <c r="D2807" s="16" t="s">
        <v>7542</v>
      </c>
      <c r="E2807" s="27">
        <v>41203</v>
      </c>
    </row>
    <row r="2808" spans="3:5" ht="25.2" customHeight="1" x14ac:dyDescent="0.25">
      <c r="C2808" s="17" t="s">
        <v>6545</v>
      </c>
      <c r="D2808" s="16" t="s">
        <v>7543</v>
      </c>
      <c r="E2808" s="27">
        <v>42418</v>
      </c>
    </row>
    <row r="2809" spans="3:5" ht="25.2" customHeight="1" x14ac:dyDescent="0.25">
      <c r="C2809" s="17" t="s">
        <v>6546</v>
      </c>
      <c r="D2809" s="16" t="s">
        <v>7544</v>
      </c>
      <c r="E2809" s="27">
        <v>20727</v>
      </c>
    </row>
    <row r="2810" spans="3:5" ht="25.2" customHeight="1" x14ac:dyDescent="0.25">
      <c r="C2810" s="18" t="s">
        <v>6547</v>
      </c>
      <c r="D2810" s="16" t="s">
        <v>7545</v>
      </c>
      <c r="E2810" s="27">
        <v>22639</v>
      </c>
    </row>
    <row r="2811" spans="3:5" ht="25.2" customHeight="1" x14ac:dyDescent="0.25">
      <c r="C2811" s="18" t="s">
        <v>6548</v>
      </c>
      <c r="D2811" s="16" t="s">
        <v>7546</v>
      </c>
      <c r="E2811" s="27">
        <v>28577</v>
      </c>
    </row>
    <row r="2812" spans="3:5" ht="25.2" customHeight="1" x14ac:dyDescent="0.25">
      <c r="C2812" s="18" t="s">
        <v>6549</v>
      </c>
      <c r="D2812" s="16" t="s">
        <v>7547</v>
      </c>
      <c r="E2812" s="27">
        <v>37913</v>
      </c>
    </row>
    <row r="2813" spans="3:5" ht="25.2" customHeight="1" x14ac:dyDescent="0.25">
      <c r="C2813" s="18" t="s">
        <v>6550</v>
      </c>
      <c r="D2813" s="16" t="s">
        <v>7548</v>
      </c>
      <c r="E2813" s="27">
        <v>26180</v>
      </c>
    </row>
    <row r="2814" spans="3:5" ht="25.2" customHeight="1" x14ac:dyDescent="0.25">
      <c r="C2814" s="17" t="s">
        <v>6551</v>
      </c>
      <c r="D2814" s="16" t="s">
        <v>7549</v>
      </c>
      <c r="E2814" s="27">
        <v>29798</v>
      </c>
    </row>
    <row r="2815" spans="3:5" ht="25.2" customHeight="1" x14ac:dyDescent="0.25">
      <c r="C2815" s="17" t="s">
        <v>6552</v>
      </c>
      <c r="D2815" s="16" t="s">
        <v>7550</v>
      </c>
      <c r="E2815" s="27">
        <v>40967</v>
      </c>
    </row>
    <row r="2816" spans="3:5" ht="25.2" customHeight="1" x14ac:dyDescent="0.25">
      <c r="C2816" s="17" t="s">
        <v>6553</v>
      </c>
      <c r="D2816" s="16" t="s">
        <v>7551</v>
      </c>
      <c r="E2816" s="27">
        <v>42998</v>
      </c>
    </row>
    <row r="2817" spans="3:5" ht="25.2" customHeight="1" x14ac:dyDescent="0.25">
      <c r="C2817" s="18" t="s">
        <v>6554</v>
      </c>
      <c r="D2817" s="16" t="s">
        <v>7552</v>
      </c>
      <c r="E2817" s="27">
        <v>36363</v>
      </c>
    </row>
    <row r="2818" spans="3:5" ht="25.2" customHeight="1" x14ac:dyDescent="0.25">
      <c r="C2818" s="17" t="s">
        <v>6555</v>
      </c>
      <c r="D2818" s="16" t="s">
        <v>7553</v>
      </c>
      <c r="E2818" s="27">
        <v>36290</v>
      </c>
    </row>
    <row r="2819" spans="3:5" ht="25.2" customHeight="1" x14ac:dyDescent="0.25">
      <c r="C2819" s="17" t="s">
        <v>6556</v>
      </c>
      <c r="D2819" s="16" t="s">
        <v>7554</v>
      </c>
      <c r="E2819" s="27">
        <v>45865</v>
      </c>
    </row>
    <row r="2820" spans="3:5" ht="25.2" customHeight="1" x14ac:dyDescent="0.25">
      <c r="C2820" s="17" t="s">
        <v>6557</v>
      </c>
      <c r="D2820" s="16" t="s">
        <v>7555</v>
      </c>
      <c r="E2820" s="27">
        <v>23012</v>
      </c>
    </row>
    <row r="2821" spans="3:5" ht="25.2" customHeight="1" x14ac:dyDescent="0.25">
      <c r="C2821" s="18" t="s">
        <v>6558</v>
      </c>
      <c r="D2821" s="16" t="s">
        <v>7556</v>
      </c>
      <c r="E2821" s="27">
        <v>34299</v>
      </c>
    </row>
    <row r="2822" spans="3:5" ht="25.2" customHeight="1" x14ac:dyDescent="0.25">
      <c r="C2822" s="18" t="s">
        <v>6559</v>
      </c>
      <c r="D2822" s="16" t="s">
        <v>7557</v>
      </c>
      <c r="E2822" s="27">
        <v>23012</v>
      </c>
    </row>
    <row r="2823" spans="3:5" ht="25.2" customHeight="1" x14ac:dyDescent="0.25">
      <c r="C2823" s="18" t="s">
        <v>6560</v>
      </c>
      <c r="D2823" s="16" t="s">
        <v>7558</v>
      </c>
      <c r="E2823" s="27">
        <v>24273</v>
      </c>
    </row>
    <row r="2824" spans="3:5" ht="25.2" customHeight="1" x14ac:dyDescent="0.25">
      <c r="C2824" s="18" t="s">
        <v>6561</v>
      </c>
      <c r="D2824" s="16" t="s">
        <v>7559</v>
      </c>
      <c r="E2824" s="27">
        <v>24057</v>
      </c>
    </row>
    <row r="2825" spans="3:5" ht="25.2" customHeight="1" x14ac:dyDescent="0.25">
      <c r="C2825" s="17" t="s">
        <v>6562</v>
      </c>
      <c r="D2825" s="16" t="s">
        <v>7560</v>
      </c>
      <c r="E2825" s="27">
        <v>21186</v>
      </c>
    </row>
    <row r="2826" spans="3:5" ht="25.2" customHeight="1" x14ac:dyDescent="0.25">
      <c r="C2826" s="17" t="s">
        <v>6563</v>
      </c>
      <c r="D2826" s="16" t="s">
        <v>7561</v>
      </c>
      <c r="E2826" s="27">
        <v>21691</v>
      </c>
    </row>
    <row r="2827" spans="3:5" ht="25.2" customHeight="1" x14ac:dyDescent="0.25">
      <c r="C2827" s="18" t="s">
        <v>6564</v>
      </c>
      <c r="D2827" s="16" t="s">
        <v>7562</v>
      </c>
      <c r="E2827" s="27">
        <v>26054</v>
      </c>
    </row>
    <row r="2828" spans="3:5" ht="25.2" customHeight="1" x14ac:dyDescent="0.25">
      <c r="C2828" s="17" t="s">
        <v>6565</v>
      </c>
      <c r="D2828" s="16" t="s">
        <v>7563</v>
      </c>
      <c r="E2828" s="27">
        <v>38606</v>
      </c>
    </row>
    <row r="2829" spans="3:5" ht="25.2" customHeight="1" x14ac:dyDescent="0.25">
      <c r="C2829" s="17" t="s">
        <v>6566</v>
      </c>
      <c r="D2829" s="16" t="s">
        <v>7564</v>
      </c>
      <c r="E2829" s="27">
        <v>39240</v>
      </c>
    </row>
    <row r="2830" spans="3:5" ht="25.2" customHeight="1" x14ac:dyDescent="0.25">
      <c r="C2830" s="17" t="s">
        <v>6567</v>
      </c>
      <c r="D2830" s="16" t="s">
        <v>7565</v>
      </c>
      <c r="E2830" s="27">
        <v>39705</v>
      </c>
    </row>
    <row r="2831" spans="3:5" ht="25.2" customHeight="1" x14ac:dyDescent="0.25">
      <c r="C2831" s="18" t="s">
        <v>6568</v>
      </c>
      <c r="D2831" s="16" t="s">
        <v>7566</v>
      </c>
      <c r="E2831" s="27">
        <v>17840</v>
      </c>
    </row>
    <row r="2832" spans="3:5" ht="25.2" customHeight="1" x14ac:dyDescent="0.25">
      <c r="C2832" s="17" t="s">
        <v>6569</v>
      </c>
      <c r="D2832" s="16" t="s">
        <v>7567</v>
      </c>
      <c r="E2832" s="27">
        <v>22282</v>
      </c>
    </row>
    <row r="2833" spans="3:5" ht="25.2" customHeight="1" x14ac:dyDescent="0.25">
      <c r="C2833" s="17" t="s">
        <v>6570</v>
      </c>
      <c r="D2833" s="16" t="s">
        <v>7568</v>
      </c>
      <c r="E2833" s="27">
        <v>33964</v>
      </c>
    </row>
    <row r="2834" spans="3:5" ht="25.2" customHeight="1" x14ac:dyDescent="0.25">
      <c r="C2834" s="17" t="s">
        <v>6571</v>
      </c>
      <c r="D2834" s="16" t="s">
        <v>7569</v>
      </c>
      <c r="E2834" s="27">
        <v>34717</v>
      </c>
    </row>
    <row r="2835" spans="3:5" ht="25.2" customHeight="1" x14ac:dyDescent="0.25">
      <c r="C2835" s="17" t="s">
        <v>6572</v>
      </c>
      <c r="D2835" s="16" t="s">
        <v>7570</v>
      </c>
      <c r="E2835" s="27">
        <v>35362</v>
      </c>
    </row>
    <row r="2836" spans="3:5" ht="25.2" customHeight="1" x14ac:dyDescent="0.25">
      <c r="C2836" s="17" t="s">
        <v>6573</v>
      </c>
      <c r="D2836" s="16" t="s">
        <v>7571</v>
      </c>
      <c r="E2836" s="27">
        <v>36366</v>
      </c>
    </row>
    <row r="2837" spans="3:5" ht="25.2" customHeight="1" x14ac:dyDescent="0.25">
      <c r="C2837" s="17" t="s">
        <v>6574</v>
      </c>
      <c r="D2837" s="16" t="s">
        <v>7572</v>
      </c>
      <c r="E2837" s="27">
        <v>37205</v>
      </c>
    </row>
    <row r="2838" spans="3:5" ht="25.2" customHeight="1" x14ac:dyDescent="0.25">
      <c r="C2838" s="18" t="s">
        <v>6575</v>
      </c>
      <c r="D2838" s="16" t="s">
        <v>7573</v>
      </c>
      <c r="E2838" s="25">
        <v>26734</v>
      </c>
    </row>
    <row r="2839" spans="3:5" ht="25.2" customHeight="1" x14ac:dyDescent="0.25">
      <c r="C2839" s="18" t="s">
        <v>6576</v>
      </c>
      <c r="D2839" s="16" t="s">
        <v>7574</v>
      </c>
      <c r="E2839" s="25">
        <v>17168</v>
      </c>
    </row>
    <row r="2840" spans="3:5" ht="25.2" customHeight="1" x14ac:dyDescent="0.25">
      <c r="C2840" s="18" t="s">
        <v>6577</v>
      </c>
      <c r="D2840" s="16" t="s">
        <v>7575</v>
      </c>
      <c r="E2840" s="25">
        <v>32199</v>
      </c>
    </row>
    <row r="2841" spans="3:5" ht="25.2" customHeight="1" x14ac:dyDescent="0.25">
      <c r="C2841" s="18" t="s">
        <v>6578</v>
      </c>
      <c r="D2841" s="16" t="s">
        <v>7576</v>
      </c>
      <c r="E2841" s="25">
        <v>39239</v>
      </c>
    </row>
    <row r="2842" spans="3:5" ht="25.2" customHeight="1" x14ac:dyDescent="0.25">
      <c r="C2842" s="18" t="s">
        <v>6579</v>
      </c>
      <c r="D2842" s="16" t="s">
        <v>7577</v>
      </c>
      <c r="E2842" s="25">
        <v>39670</v>
      </c>
    </row>
    <row r="2843" spans="3:5" ht="25.2" customHeight="1" x14ac:dyDescent="0.25">
      <c r="C2843" s="18" t="s">
        <v>6580</v>
      </c>
      <c r="D2843" s="16" t="s">
        <v>7578</v>
      </c>
      <c r="E2843" s="25">
        <v>40834</v>
      </c>
    </row>
    <row r="2844" spans="3:5" ht="25.2" customHeight="1" x14ac:dyDescent="0.25">
      <c r="C2844" s="18" t="s">
        <v>6581</v>
      </c>
      <c r="D2844" s="16" t="s">
        <v>7579</v>
      </c>
      <c r="E2844" s="25">
        <v>41623</v>
      </c>
    </row>
    <row r="2845" spans="3:5" ht="25.2" customHeight="1" x14ac:dyDescent="0.25">
      <c r="C2845" s="18" t="s">
        <v>6582</v>
      </c>
      <c r="D2845" s="16" t="s">
        <v>7580</v>
      </c>
      <c r="E2845" s="25">
        <v>42248</v>
      </c>
    </row>
    <row r="2846" spans="3:5" ht="25.2" customHeight="1" x14ac:dyDescent="0.25">
      <c r="C2846" s="18" t="s">
        <v>6583</v>
      </c>
      <c r="D2846" s="16" t="s">
        <v>7581</v>
      </c>
      <c r="E2846" s="25">
        <v>44522</v>
      </c>
    </row>
    <row r="2847" spans="3:5" ht="25.2" customHeight="1" x14ac:dyDescent="0.25">
      <c r="C2847" s="18" t="s">
        <v>6584</v>
      </c>
      <c r="D2847" s="16" t="s">
        <v>7582</v>
      </c>
      <c r="E2847" s="25">
        <v>43590</v>
      </c>
    </row>
    <row r="2848" spans="3:5" ht="25.2" customHeight="1" x14ac:dyDescent="0.25">
      <c r="C2848" s="18" t="s">
        <v>6585</v>
      </c>
      <c r="D2848" s="16" t="s">
        <v>7583</v>
      </c>
      <c r="E2848" s="25">
        <v>43590</v>
      </c>
    </row>
    <row r="2849" spans="3:5" ht="25.2" customHeight="1" x14ac:dyDescent="0.25">
      <c r="C2849" s="18" t="s">
        <v>6586</v>
      </c>
      <c r="D2849" s="16" t="s">
        <v>7584</v>
      </c>
      <c r="E2849" s="27">
        <v>32419</v>
      </c>
    </row>
    <row r="2850" spans="3:5" ht="25.2" customHeight="1" x14ac:dyDescent="0.25">
      <c r="C2850" s="17" t="s">
        <v>6587</v>
      </c>
      <c r="D2850" s="16" t="s">
        <v>7585</v>
      </c>
      <c r="E2850" s="27">
        <v>19725</v>
      </c>
    </row>
    <row r="2851" spans="3:5" ht="25.2" customHeight="1" x14ac:dyDescent="0.25">
      <c r="C2851" s="17" t="s">
        <v>6588</v>
      </c>
      <c r="D2851" s="16" t="s">
        <v>7586</v>
      </c>
      <c r="E2851" s="27">
        <v>19360</v>
      </c>
    </row>
    <row r="2852" spans="3:5" ht="25.2" customHeight="1" x14ac:dyDescent="0.25">
      <c r="C2852" s="17" t="s">
        <v>6589</v>
      </c>
      <c r="D2852" s="16" t="s">
        <v>7587</v>
      </c>
      <c r="E2852" s="27">
        <v>34997</v>
      </c>
    </row>
    <row r="2853" spans="3:5" ht="25.2" customHeight="1" x14ac:dyDescent="0.25">
      <c r="C2853" s="17" t="s">
        <v>6590</v>
      </c>
      <c r="D2853" s="16" t="s">
        <v>7588</v>
      </c>
      <c r="E2853" s="27">
        <v>44875</v>
      </c>
    </row>
    <row r="2854" spans="3:5" ht="25.2" customHeight="1" x14ac:dyDescent="0.25">
      <c r="C2854" s="17" t="s">
        <v>6591</v>
      </c>
      <c r="D2854" s="16" t="s">
        <v>7589</v>
      </c>
      <c r="E2854" s="27">
        <v>45222</v>
      </c>
    </row>
    <row r="2855" spans="3:5" ht="25.2" customHeight="1" x14ac:dyDescent="0.25">
      <c r="C2855" s="17" t="s">
        <v>6592</v>
      </c>
      <c r="D2855" s="16" t="s">
        <v>7590</v>
      </c>
      <c r="E2855" s="27">
        <v>45741</v>
      </c>
    </row>
    <row r="2856" spans="3:5" ht="25.2" customHeight="1" x14ac:dyDescent="0.25">
      <c r="C2856" s="18" t="s">
        <v>6593</v>
      </c>
      <c r="D2856" s="16" t="s">
        <v>7591</v>
      </c>
      <c r="E2856" s="27">
        <v>30939</v>
      </c>
    </row>
    <row r="2857" spans="3:5" ht="25.2" customHeight="1" x14ac:dyDescent="0.25">
      <c r="C2857" s="17" t="s">
        <v>6594</v>
      </c>
      <c r="D2857" s="16" t="s">
        <v>7592</v>
      </c>
      <c r="E2857" s="27">
        <v>19360</v>
      </c>
    </row>
    <row r="2858" spans="3:5" ht="25.2" customHeight="1" x14ac:dyDescent="0.25">
      <c r="C2858" s="17" t="s">
        <v>6595</v>
      </c>
      <c r="D2858" s="16" t="s">
        <v>7593</v>
      </c>
      <c r="E2858" s="27">
        <v>34374</v>
      </c>
    </row>
    <row r="2859" spans="3:5" ht="25.2" customHeight="1" x14ac:dyDescent="0.25">
      <c r="C2859" s="17" t="s">
        <v>6596</v>
      </c>
      <c r="D2859" s="16" t="s">
        <v>7594</v>
      </c>
      <c r="E2859" s="27">
        <v>43265</v>
      </c>
    </row>
    <row r="2860" spans="3:5" ht="25.2" customHeight="1" x14ac:dyDescent="0.25">
      <c r="C2860" s="17" t="s">
        <v>6597</v>
      </c>
      <c r="D2860" s="16" t="s">
        <v>7595</v>
      </c>
      <c r="E2860" s="27">
        <v>44013</v>
      </c>
    </row>
    <row r="2861" spans="3:5" ht="25.2" customHeight="1" x14ac:dyDescent="0.25">
      <c r="C2861" s="17" t="s">
        <v>6598</v>
      </c>
      <c r="D2861" s="16" t="s">
        <v>7596</v>
      </c>
      <c r="E2861" s="27">
        <v>45124</v>
      </c>
    </row>
    <row r="2862" spans="3:5" ht="25.2" customHeight="1" x14ac:dyDescent="0.25">
      <c r="C2862" s="18" t="s">
        <v>6599</v>
      </c>
      <c r="D2862" s="16" t="s">
        <v>7597</v>
      </c>
      <c r="E2862" s="27">
        <v>32395</v>
      </c>
    </row>
    <row r="2863" spans="3:5" ht="25.2" customHeight="1" x14ac:dyDescent="0.25">
      <c r="C2863" s="17" t="s">
        <v>6600</v>
      </c>
      <c r="D2863" s="16" t="s">
        <v>7598</v>
      </c>
      <c r="E2863" s="27">
        <v>33009</v>
      </c>
    </row>
    <row r="2864" spans="3:5" ht="25.2" customHeight="1" x14ac:dyDescent="0.25">
      <c r="C2864" s="17" t="s">
        <v>6601</v>
      </c>
      <c r="D2864" s="16" t="s">
        <v>7599</v>
      </c>
      <c r="E2864" s="27">
        <v>42655</v>
      </c>
    </row>
    <row r="2865" spans="3:5" ht="25.2" customHeight="1" x14ac:dyDescent="0.25">
      <c r="C2865" s="17" t="s">
        <v>6602</v>
      </c>
      <c r="D2865" s="16" t="s">
        <v>7600</v>
      </c>
      <c r="E2865" s="27">
        <v>42966</v>
      </c>
    </row>
    <row r="2866" spans="3:5" ht="25.2" customHeight="1" x14ac:dyDescent="0.25">
      <c r="C2866" s="17" t="s">
        <v>6603</v>
      </c>
      <c r="D2866" s="16" t="s">
        <v>7601</v>
      </c>
      <c r="E2866" s="27">
        <v>44144</v>
      </c>
    </row>
    <row r="2867" spans="3:5" ht="25.2" customHeight="1" x14ac:dyDescent="0.25">
      <c r="C2867" s="17" t="s">
        <v>6604</v>
      </c>
      <c r="D2867" s="16" t="s">
        <v>7602</v>
      </c>
      <c r="E2867" s="27">
        <v>45462</v>
      </c>
    </row>
    <row r="2868" spans="3:5" ht="25.2" customHeight="1" x14ac:dyDescent="0.25">
      <c r="C2868" s="18" t="s">
        <v>6605</v>
      </c>
      <c r="D2868" s="16" t="s">
        <v>7603</v>
      </c>
      <c r="E2868" s="27">
        <v>26791</v>
      </c>
    </row>
    <row r="2869" spans="3:5" ht="25.2" customHeight="1" x14ac:dyDescent="0.25">
      <c r="C2869" s="17" t="s">
        <v>6606</v>
      </c>
      <c r="D2869" s="16" t="s">
        <v>7604</v>
      </c>
      <c r="E2869" s="27">
        <v>28589</v>
      </c>
    </row>
    <row r="2870" spans="3:5" ht="25.2" customHeight="1" x14ac:dyDescent="0.25">
      <c r="C2870" s="17" t="s">
        <v>6607</v>
      </c>
      <c r="D2870" s="16" t="s">
        <v>7605</v>
      </c>
      <c r="E2870" s="27">
        <v>18264</v>
      </c>
    </row>
    <row r="2871" spans="3:5" ht="25.2" customHeight="1" x14ac:dyDescent="0.25">
      <c r="C2871" s="17" t="s">
        <v>6608</v>
      </c>
      <c r="D2871" s="16" t="s">
        <v>7606</v>
      </c>
      <c r="E2871" s="27">
        <v>39481</v>
      </c>
    </row>
    <row r="2872" spans="3:5" ht="25.2" customHeight="1" x14ac:dyDescent="0.25">
      <c r="C2872" s="17" t="s">
        <v>6609</v>
      </c>
      <c r="D2872" s="16" t="s">
        <v>7607</v>
      </c>
      <c r="E2872" s="27">
        <v>40148</v>
      </c>
    </row>
    <row r="2873" spans="3:5" ht="25.2" customHeight="1" x14ac:dyDescent="0.25">
      <c r="C2873" s="17" t="s">
        <v>6610</v>
      </c>
      <c r="D2873" s="16" t="s">
        <v>7608</v>
      </c>
      <c r="E2873" s="27">
        <v>40938</v>
      </c>
    </row>
    <row r="2874" spans="3:5" ht="25.2" customHeight="1" x14ac:dyDescent="0.25">
      <c r="C2874" s="18" t="s">
        <v>6611</v>
      </c>
      <c r="D2874" s="16" t="s">
        <v>7609</v>
      </c>
      <c r="E2874" s="27">
        <v>34320</v>
      </c>
    </row>
    <row r="2875" spans="3:5" ht="25.2" customHeight="1" x14ac:dyDescent="0.25">
      <c r="C2875" s="17" t="s">
        <v>6612</v>
      </c>
      <c r="D2875" s="16" t="s">
        <v>7610</v>
      </c>
      <c r="E2875" s="27">
        <v>24183</v>
      </c>
    </row>
    <row r="2876" spans="3:5" ht="25.2" customHeight="1" x14ac:dyDescent="0.25">
      <c r="C2876" s="17" t="s">
        <v>6613</v>
      </c>
      <c r="D2876" s="16" t="s">
        <v>7611</v>
      </c>
      <c r="E2876" s="27">
        <v>34747</v>
      </c>
    </row>
    <row r="2877" spans="3:5" ht="25.2" customHeight="1" x14ac:dyDescent="0.25">
      <c r="C2877" s="17" t="s">
        <v>6614</v>
      </c>
      <c r="D2877" s="16" t="s">
        <v>7612</v>
      </c>
      <c r="E2877" s="27">
        <v>45734</v>
      </c>
    </row>
    <row r="2878" spans="3:5" ht="25.2" customHeight="1" x14ac:dyDescent="0.25">
      <c r="C2878" s="18" t="s">
        <v>6615</v>
      </c>
      <c r="D2878" s="16" t="s">
        <v>7613</v>
      </c>
      <c r="E2878" s="27">
        <v>33950</v>
      </c>
    </row>
    <row r="2879" spans="3:5" ht="25.2" customHeight="1" x14ac:dyDescent="0.25">
      <c r="C2879" s="17" t="s">
        <v>6616</v>
      </c>
      <c r="D2879" s="16" t="s">
        <v>7614</v>
      </c>
      <c r="E2879" s="27">
        <v>24259</v>
      </c>
    </row>
    <row r="2880" spans="3:5" ht="25.2" customHeight="1" x14ac:dyDescent="0.25">
      <c r="C2880" s="17" t="s">
        <v>6617</v>
      </c>
      <c r="D2880" s="16" t="s">
        <v>7615</v>
      </c>
      <c r="E2880" s="27">
        <v>43397</v>
      </c>
    </row>
    <row r="2881" spans="3:5" ht="25.2" customHeight="1" x14ac:dyDescent="0.25">
      <c r="C2881" s="17" t="s">
        <v>6618</v>
      </c>
      <c r="D2881" s="16" t="s">
        <v>7616</v>
      </c>
      <c r="E2881" s="27">
        <v>44208</v>
      </c>
    </row>
    <row r="2882" spans="3:5" ht="25.2" customHeight="1" x14ac:dyDescent="0.25">
      <c r="C2882" s="17" t="s">
        <v>6619</v>
      </c>
      <c r="D2882" s="16" t="s">
        <v>7617</v>
      </c>
      <c r="E2882" s="27">
        <v>44993</v>
      </c>
    </row>
    <row r="2883" spans="3:5" ht="25.2" customHeight="1" x14ac:dyDescent="0.25">
      <c r="C2883" s="18" t="s">
        <v>6620</v>
      </c>
      <c r="D2883" s="16" t="s">
        <v>7618</v>
      </c>
      <c r="E2883" s="27">
        <v>24990</v>
      </c>
    </row>
    <row r="2884" spans="3:5" ht="25.2" customHeight="1" x14ac:dyDescent="0.25">
      <c r="C2884" s="17" t="s">
        <v>6621</v>
      </c>
      <c r="D2884" s="16" t="s">
        <v>7619</v>
      </c>
      <c r="E2884" s="27">
        <v>12571</v>
      </c>
    </row>
    <row r="2885" spans="3:5" ht="25.2" customHeight="1" x14ac:dyDescent="0.25">
      <c r="C2885" s="17" t="s">
        <v>6622</v>
      </c>
      <c r="D2885" s="16" t="s">
        <v>7620</v>
      </c>
      <c r="E2885" s="27">
        <v>28696</v>
      </c>
    </row>
    <row r="2886" spans="3:5" ht="25.2" customHeight="1" x14ac:dyDescent="0.25">
      <c r="C2886" s="17" t="s">
        <v>6623</v>
      </c>
      <c r="D2886" s="16" t="s">
        <v>7621</v>
      </c>
      <c r="E2886" s="27">
        <v>25348</v>
      </c>
    </row>
    <row r="2887" spans="3:5" ht="25.2" customHeight="1" x14ac:dyDescent="0.25">
      <c r="C2887" s="17" t="s">
        <v>6624</v>
      </c>
      <c r="D2887" s="16" t="s">
        <v>7622</v>
      </c>
      <c r="E2887" s="27">
        <v>38746</v>
      </c>
    </row>
    <row r="2888" spans="3:5" ht="25.2" customHeight="1" x14ac:dyDescent="0.25">
      <c r="C2888" s="17" t="s">
        <v>6625</v>
      </c>
      <c r="D2888" s="16" t="s">
        <v>7623</v>
      </c>
      <c r="E2888" s="27">
        <v>40162</v>
      </c>
    </row>
    <row r="2889" spans="3:5" ht="25.2" customHeight="1" x14ac:dyDescent="0.25">
      <c r="C2889" s="17" t="s">
        <v>6626</v>
      </c>
      <c r="D2889" s="16" t="s">
        <v>7624</v>
      </c>
      <c r="E2889" s="27">
        <v>37278</v>
      </c>
    </row>
    <row r="2890" spans="3:5" ht="25.2" customHeight="1" x14ac:dyDescent="0.25">
      <c r="C2890" s="18" t="s">
        <v>6627</v>
      </c>
      <c r="D2890" s="16" t="s">
        <v>7625</v>
      </c>
      <c r="E2890" s="27">
        <v>32335</v>
      </c>
    </row>
    <row r="2891" spans="3:5" ht="25.2" customHeight="1" x14ac:dyDescent="0.25">
      <c r="C2891" s="17" t="s">
        <v>6628</v>
      </c>
      <c r="D2891" s="16" t="s">
        <v>7626</v>
      </c>
      <c r="E2891" s="27">
        <v>19725</v>
      </c>
    </row>
    <row r="2892" spans="3:5" ht="25.2" customHeight="1" x14ac:dyDescent="0.25">
      <c r="C2892" s="17" t="s">
        <v>6629</v>
      </c>
      <c r="D2892" s="16" t="s">
        <v>7627</v>
      </c>
      <c r="E2892" s="27">
        <v>21916</v>
      </c>
    </row>
    <row r="2893" spans="3:5" ht="25.2" customHeight="1" x14ac:dyDescent="0.25">
      <c r="C2893" s="17" t="s">
        <v>6630</v>
      </c>
      <c r="D2893" s="16" t="s">
        <v>7628</v>
      </c>
      <c r="E2893" s="27">
        <v>34365</v>
      </c>
    </row>
    <row r="2894" spans="3:5" ht="25.2" customHeight="1" x14ac:dyDescent="0.25">
      <c r="C2894" s="17" t="s">
        <v>6631</v>
      </c>
      <c r="D2894" s="16" t="s">
        <v>7629</v>
      </c>
      <c r="E2894" s="27">
        <v>44375</v>
      </c>
    </row>
    <row r="2895" spans="3:5" ht="25.2" customHeight="1" x14ac:dyDescent="0.25">
      <c r="C2895" s="18" t="s">
        <v>6632</v>
      </c>
      <c r="D2895" s="16" t="s">
        <v>7630</v>
      </c>
      <c r="E2895" s="27">
        <v>27030</v>
      </c>
    </row>
    <row r="2896" spans="3:5" ht="25.2" customHeight="1" x14ac:dyDescent="0.25">
      <c r="C2896" s="17" t="s">
        <v>6633</v>
      </c>
      <c r="D2896" s="16" t="s">
        <v>7631</v>
      </c>
      <c r="E2896" s="27">
        <v>27407</v>
      </c>
    </row>
    <row r="2897" spans="3:5" ht="25.2" customHeight="1" x14ac:dyDescent="0.25">
      <c r="C2897" s="17" t="s">
        <v>6634</v>
      </c>
      <c r="D2897" s="16" t="s">
        <v>7632</v>
      </c>
      <c r="E2897" s="27">
        <v>41226</v>
      </c>
    </row>
    <row r="2898" spans="3:5" ht="25.2" customHeight="1" x14ac:dyDescent="0.25">
      <c r="C2898" s="17" t="s">
        <v>6635</v>
      </c>
      <c r="D2898" s="16" t="s">
        <v>7633</v>
      </c>
      <c r="E2898" s="27">
        <v>41586</v>
      </c>
    </row>
    <row r="2899" spans="3:5" ht="25.2" customHeight="1" x14ac:dyDescent="0.25">
      <c r="C2899" s="17" t="s">
        <v>6636</v>
      </c>
      <c r="D2899" s="16" t="s">
        <v>7634</v>
      </c>
      <c r="E2899" s="27">
        <v>42355</v>
      </c>
    </row>
    <row r="2900" spans="3:5" ht="25.2" customHeight="1" x14ac:dyDescent="0.25">
      <c r="C2900" s="18" t="s">
        <v>6637</v>
      </c>
      <c r="D2900" s="16" t="s">
        <v>7635</v>
      </c>
      <c r="E2900" s="27">
        <v>42848</v>
      </c>
    </row>
    <row r="2901" spans="3:5" ht="25.2" customHeight="1" x14ac:dyDescent="0.25">
      <c r="C2901" s="18" t="s">
        <v>6638</v>
      </c>
      <c r="D2901" s="16" t="s">
        <v>7636</v>
      </c>
      <c r="E2901" s="27">
        <v>34141</v>
      </c>
    </row>
    <row r="2902" spans="3:5" ht="25.2" customHeight="1" x14ac:dyDescent="0.25">
      <c r="C2902" s="18" t="s">
        <v>6639</v>
      </c>
      <c r="D2902" s="16" t="s">
        <v>7637</v>
      </c>
      <c r="E2902" s="27">
        <v>21186</v>
      </c>
    </row>
    <row r="2903" spans="3:5" ht="25.2" customHeight="1" x14ac:dyDescent="0.25">
      <c r="C2903" s="17" t="s">
        <v>6640</v>
      </c>
      <c r="D2903" s="16" t="s">
        <v>7638</v>
      </c>
      <c r="E2903" s="27">
        <v>23567</v>
      </c>
    </row>
    <row r="2904" spans="3:5" ht="25.2" customHeight="1" x14ac:dyDescent="0.25">
      <c r="C2904" s="17" t="s">
        <v>6641</v>
      </c>
      <c r="D2904" s="16" t="s">
        <v>7639</v>
      </c>
      <c r="E2904" s="27">
        <v>36322</v>
      </c>
    </row>
    <row r="2905" spans="3:5" ht="25.2" customHeight="1" x14ac:dyDescent="0.25">
      <c r="C2905" s="17" t="s">
        <v>6642</v>
      </c>
      <c r="D2905" s="16" t="s">
        <v>7640</v>
      </c>
      <c r="E2905" s="27">
        <v>37803</v>
      </c>
    </row>
    <row r="2906" spans="3:5" ht="25.2" customHeight="1" x14ac:dyDescent="0.25">
      <c r="C2906" s="18" t="s">
        <v>6643</v>
      </c>
      <c r="D2906" s="16" t="s">
        <v>7641</v>
      </c>
      <c r="E2906" s="27">
        <v>28938</v>
      </c>
    </row>
    <row r="2907" spans="3:5" ht="25.2" customHeight="1" x14ac:dyDescent="0.25">
      <c r="C2907" s="17" t="s">
        <v>6644</v>
      </c>
      <c r="D2907" s="16" t="s">
        <v>7642</v>
      </c>
      <c r="E2907" s="27">
        <v>31700</v>
      </c>
    </row>
    <row r="2908" spans="3:5" ht="25.2" customHeight="1" x14ac:dyDescent="0.25">
      <c r="C2908" s="17" t="s">
        <v>6645</v>
      </c>
      <c r="D2908" s="16" t="s">
        <v>7643</v>
      </c>
      <c r="E2908" s="27">
        <v>42880</v>
      </c>
    </row>
    <row r="2909" spans="3:5" ht="25.2" customHeight="1" x14ac:dyDescent="0.25">
      <c r="C2909" s="17" t="s">
        <v>6646</v>
      </c>
      <c r="D2909" s="16" t="s">
        <v>7644</v>
      </c>
      <c r="E2909" s="27">
        <v>43327</v>
      </c>
    </row>
    <row r="2910" spans="3:5" ht="25.2" customHeight="1" x14ac:dyDescent="0.25">
      <c r="C2910" s="17" t="s">
        <v>6647</v>
      </c>
      <c r="D2910" s="16" t="s">
        <v>7645</v>
      </c>
      <c r="E2910" s="27">
        <v>43748</v>
      </c>
    </row>
    <row r="2911" spans="3:5" ht="25.2" customHeight="1" x14ac:dyDescent="0.25">
      <c r="C2911" s="17" t="s">
        <v>6648</v>
      </c>
      <c r="D2911" s="16" t="s">
        <v>7646</v>
      </c>
      <c r="E2911" s="27">
        <v>41255</v>
      </c>
    </row>
    <row r="2912" spans="3:5" ht="25.2" customHeight="1" x14ac:dyDescent="0.25">
      <c r="C2912" s="18" t="s">
        <v>6649</v>
      </c>
      <c r="D2912" s="16" t="s">
        <v>7647</v>
      </c>
      <c r="E2912" s="27">
        <v>24142</v>
      </c>
    </row>
    <row r="2913" spans="3:5" ht="25.2" customHeight="1" x14ac:dyDescent="0.25">
      <c r="C2913" s="17" t="s">
        <v>6650</v>
      </c>
      <c r="D2913" s="16" t="s">
        <v>7648</v>
      </c>
      <c r="E2913" s="27">
        <v>27248</v>
      </c>
    </row>
    <row r="2914" spans="3:5" ht="25.2" customHeight="1" x14ac:dyDescent="0.25">
      <c r="C2914" s="17" t="s">
        <v>6651</v>
      </c>
      <c r="D2914" s="16" t="s">
        <v>7649</v>
      </c>
      <c r="E2914" s="27">
        <v>17168</v>
      </c>
    </row>
    <row r="2915" spans="3:5" ht="25.2" customHeight="1" x14ac:dyDescent="0.25">
      <c r="C2915" s="17" t="s">
        <v>6652</v>
      </c>
      <c r="D2915" s="16" t="s">
        <v>7650</v>
      </c>
      <c r="E2915" s="27">
        <v>37012</v>
      </c>
    </row>
    <row r="2916" spans="3:5" ht="25.2" customHeight="1" x14ac:dyDescent="0.25">
      <c r="C2916" s="17" t="s">
        <v>6653</v>
      </c>
      <c r="D2916" s="16" t="s">
        <v>7651</v>
      </c>
      <c r="E2916" s="27">
        <v>40521</v>
      </c>
    </row>
    <row r="2917" spans="3:5" ht="25.2" customHeight="1" x14ac:dyDescent="0.25">
      <c r="C2917" s="18" t="s">
        <v>6654</v>
      </c>
      <c r="D2917" s="16" t="s">
        <v>7652</v>
      </c>
      <c r="E2917" s="27">
        <v>27774</v>
      </c>
    </row>
    <row r="2918" spans="3:5" ht="25.2" customHeight="1" x14ac:dyDescent="0.25">
      <c r="C2918" s="17" t="s">
        <v>6655</v>
      </c>
      <c r="D2918" s="16" t="s">
        <v>7653</v>
      </c>
      <c r="E2918" s="27">
        <v>28252</v>
      </c>
    </row>
    <row r="2919" spans="3:5" ht="25.2" customHeight="1" x14ac:dyDescent="0.25">
      <c r="C2919" s="17" t="s">
        <v>6656</v>
      </c>
      <c r="D2919" s="16" t="s">
        <v>7654</v>
      </c>
      <c r="E2919" s="27">
        <v>40149</v>
      </c>
    </row>
    <row r="2920" spans="3:5" ht="25.2" customHeight="1" x14ac:dyDescent="0.25">
      <c r="C2920" s="17" t="s">
        <v>6657</v>
      </c>
      <c r="D2920" s="16" t="s">
        <v>7655</v>
      </c>
      <c r="E2920" s="27">
        <v>40619</v>
      </c>
    </row>
    <row r="2921" spans="3:5" ht="25.2" customHeight="1" x14ac:dyDescent="0.25">
      <c r="C2921" s="17" t="s">
        <v>6658</v>
      </c>
      <c r="D2921" s="16" t="s">
        <v>7656</v>
      </c>
      <c r="E2921" s="27">
        <v>41655</v>
      </c>
    </row>
    <row r="2922" spans="3:5" ht="25.2" customHeight="1" x14ac:dyDescent="0.25">
      <c r="C2922" s="17" t="s">
        <v>6659</v>
      </c>
      <c r="D2922" s="16" t="s">
        <v>7657</v>
      </c>
      <c r="E2922" s="27">
        <v>42552</v>
      </c>
    </row>
    <row r="2923" spans="3:5" ht="25.2" customHeight="1" x14ac:dyDescent="0.25">
      <c r="C2923" s="19" t="s">
        <v>6660</v>
      </c>
      <c r="D2923" s="16" t="s">
        <v>7658</v>
      </c>
      <c r="E2923" s="27">
        <v>26507</v>
      </c>
    </row>
    <row r="2924" spans="3:5" ht="25.2" customHeight="1" x14ac:dyDescent="0.25">
      <c r="C2924" s="19" t="s">
        <v>6661</v>
      </c>
      <c r="D2924" s="16" t="s">
        <v>7659</v>
      </c>
      <c r="E2924" s="27">
        <v>28491</v>
      </c>
    </row>
    <row r="2925" spans="3:5" ht="25.2" customHeight="1" x14ac:dyDescent="0.25">
      <c r="C2925" s="19" t="s">
        <v>6662</v>
      </c>
      <c r="D2925" s="16" t="s">
        <v>7660</v>
      </c>
      <c r="E2925" s="27">
        <v>39814</v>
      </c>
    </row>
    <row r="2926" spans="3:5" ht="25.2" customHeight="1" x14ac:dyDescent="0.25">
      <c r="C2926" s="19" t="s">
        <v>6663</v>
      </c>
      <c r="D2926" s="16" t="s">
        <v>7661</v>
      </c>
      <c r="E2926" s="27">
        <v>41275</v>
      </c>
    </row>
    <row r="2927" spans="3:5" ht="25.2" customHeight="1" x14ac:dyDescent="0.25">
      <c r="C2927" s="19" t="s">
        <v>6664</v>
      </c>
      <c r="D2927" s="16" t="s">
        <v>7662</v>
      </c>
      <c r="E2927" s="27">
        <v>41275</v>
      </c>
    </row>
    <row r="2928" spans="3:5" ht="25.2" customHeight="1" x14ac:dyDescent="0.25">
      <c r="C2928" s="18" t="s">
        <v>6665</v>
      </c>
      <c r="D2928" s="16" t="s">
        <v>7663</v>
      </c>
      <c r="E2928" s="27">
        <v>27170</v>
      </c>
    </row>
    <row r="2929" spans="3:5" ht="25.2" customHeight="1" x14ac:dyDescent="0.25">
      <c r="C2929" s="17" t="s">
        <v>6666</v>
      </c>
      <c r="D2929" s="16" t="s">
        <v>7664</v>
      </c>
      <c r="E2929" s="27">
        <v>28114</v>
      </c>
    </row>
    <row r="2930" spans="3:5" ht="25.2" customHeight="1" x14ac:dyDescent="0.25">
      <c r="C2930" s="17" t="s">
        <v>6667</v>
      </c>
      <c r="D2930" s="16" t="s">
        <v>7665</v>
      </c>
      <c r="E2930" s="27">
        <v>37908</v>
      </c>
    </row>
    <row r="2931" spans="3:5" ht="25.2" customHeight="1" x14ac:dyDescent="0.25">
      <c r="C2931" s="17" t="s">
        <v>6668</v>
      </c>
      <c r="D2931" s="16" t="s">
        <v>7666</v>
      </c>
      <c r="E2931" s="27">
        <v>38834</v>
      </c>
    </row>
    <row r="2932" spans="3:5" ht="25.2" customHeight="1" x14ac:dyDescent="0.25">
      <c r="C2932" s="17" t="s">
        <v>6669</v>
      </c>
      <c r="D2932" s="16" t="s">
        <v>7667</v>
      </c>
      <c r="E2932" s="27">
        <v>39443</v>
      </c>
    </row>
    <row r="2933" spans="3:5" ht="25.2" customHeight="1" x14ac:dyDescent="0.25">
      <c r="C2933" s="17" t="s">
        <v>6670</v>
      </c>
      <c r="D2933" s="16" t="s">
        <v>7668</v>
      </c>
      <c r="E2933" s="27">
        <v>40605</v>
      </c>
    </row>
    <row r="2934" spans="3:5" ht="25.2" customHeight="1" x14ac:dyDescent="0.25">
      <c r="C2934" s="17" t="s">
        <v>6671</v>
      </c>
      <c r="D2934" s="16" t="s">
        <v>7669</v>
      </c>
      <c r="E2934" s="27">
        <v>41569</v>
      </c>
    </row>
    <row r="2935" spans="3:5" ht="25.2" customHeight="1" x14ac:dyDescent="0.25">
      <c r="C2935" s="18" t="s">
        <v>6672</v>
      </c>
      <c r="D2935" s="16" t="s">
        <v>7670</v>
      </c>
      <c r="E2935" s="27">
        <v>27288</v>
      </c>
    </row>
    <row r="2936" spans="3:5" ht="25.2" customHeight="1" x14ac:dyDescent="0.25">
      <c r="C2936" s="17" t="s">
        <v>6673</v>
      </c>
      <c r="D2936" s="16" t="s">
        <v>7671</v>
      </c>
      <c r="E2936" s="27">
        <v>39616</v>
      </c>
    </row>
    <row r="2937" spans="3:5" ht="25.2" customHeight="1" x14ac:dyDescent="0.25">
      <c r="C2937" s="17" t="s">
        <v>6674</v>
      </c>
      <c r="D2937" s="16" t="s">
        <v>7672</v>
      </c>
      <c r="E2937" s="27">
        <v>40089</v>
      </c>
    </row>
    <row r="2938" spans="3:5" ht="25.2" customHeight="1" x14ac:dyDescent="0.25">
      <c r="C2938" s="17" t="s">
        <v>6675</v>
      </c>
      <c r="D2938" s="16" t="s">
        <v>7673</v>
      </c>
      <c r="E2938" s="27">
        <v>41179</v>
      </c>
    </row>
    <row r="2939" spans="3:5" ht="25.2" customHeight="1" x14ac:dyDescent="0.25">
      <c r="C2939" s="17" t="s">
        <v>6676</v>
      </c>
      <c r="D2939" s="16" t="s">
        <v>7674</v>
      </c>
      <c r="E2939" s="27">
        <v>42485</v>
      </c>
    </row>
    <row r="2940" spans="3:5" ht="25.2" customHeight="1" x14ac:dyDescent="0.25">
      <c r="C2940" s="18" t="s">
        <v>6677</v>
      </c>
      <c r="D2940" s="16" t="s">
        <v>7675</v>
      </c>
      <c r="E2940" s="27">
        <v>30654</v>
      </c>
    </row>
    <row r="2941" spans="3:5" ht="25.2" customHeight="1" x14ac:dyDescent="0.25">
      <c r="C2941" s="17" t="s">
        <v>6678</v>
      </c>
      <c r="D2941" s="16" t="s">
        <v>7676</v>
      </c>
      <c r="E2941" s="27">
        <v>41480</v>
      </c>
    </row>
    <row r="2942" spans="3:5" ht="25.2" customHeight="1" x14ac:dyDescent="0.25">
      <c r="C2942" s="17" t="s">
        <v>6679</v>
      </c>
      <c r="D2942" s="16" t="s">
        <v>7677</v>
      </c>
      <c r="E2942" s="27">
        <v>42724</v>
      </c>
    </row>
    <row r="2943" spans="3:5" ht="25.2" customHeight="1" x14ac:dyDescent="0.25">
      <c r="C2943" s="17" t="s">
        <v>6680</v>
      </c>
      <c r="D2943" s="16" t="s">
        <v>7678</v>
      </c>
      <c r="E2943" s="27">
        <v>43477</v>
      </c>
    </row>
    <row r="2944" spans="3:5" ht="25.2" customHeight="1" x14ac:dyDescent="0.25">
      <c r="C2944" s="17" t="s">
        <v>6681</v>
      </c>
      <c r="D2944" s="16" t="s">
        <v>7679</v>
      </c>
      <c r="E2944" s="27">
        <v>44359</v>
      </c>
    </row>
    <row r="2945" spans="3:5" ht="25.2" customHeight="1" x14ac:dyDescent="0.25">
      <c r="C2945" s="18" t="s">
        <v>6682</v>
      </c>
      <c r="D2945" s="16" t="s">
        <v>7680</v>
      </c>
      <c r="E2945" s="27">
        <v>45095</v>
      </c>
    </row>
    <row r="2946" spans="3:5" ht="25.2" customHeight="1" x14ac:dyDescent="0.25">
      <c r="C2946" s="18" t="s">
        <v>6683</v>
      </c>
      <c r="D2946" s="16" t="s">
        <v>7681</v>
      </c>
      <c r="E2946" s="27">
        <v>34909</v>
      </c>
    </row>
    <row r="2947" spans="3:5" ht="25.2" customHeight="1" x14ac:dyDescent="0.25">
      <c r="C2947" s="18" t="s">
        <v>6684</v>
      </c>
      <c r="D2947" s="16" t="s">
        <v>7682</v>
      </c>
      <c r="E2947" s="27">
        <v>22600</v>
      </c>
    </row>
    <row r="2948" spans="3:5" ht="25.2" customHeight="1" x14ac:dyDescent="0.25">
      <c r="C2948" s="18" t="s">
        <v>6685</v>
      </c>
      <c r="D2948" s="16" t="s">
        <v>7683</v>
      </c>
      <c r="E2948" s="27">
        <v>36594</v>
      </c>
    </row>
    <row r="2949" spans="3:5" ht="25.2" customHeight="1" x14ac:dyDescent="0.25">
      <c r="C2949" s="18" t="s">
        <v>6686</v>
      </c>
      <c r="D2949" s="16" t="s">
        <v>7684</v>
      </c>
      <c r="E2949" s="27">
        <v>23012</v>
      </c>
    </row>
    <row r="2950" spans="3:5" ht="25.2" customHeight="1" x14ac:dyDescent="0.25">
      <c r="C2950" s="18" t="s">
        <v>6687</v>
      </c>
      <c r="D2950" s="16" t="s">
        <v>7685</v>
      </c>
      <c r="E2950" s="27">
        <v>27400</v>
      </c>
    </row>
    <row r="2951" spans="3:5" ht="25.2" customHeight="1" x14ac:dyDescent="0.25">
      <c r="C2951" s="18" t="s">
        <v>6688</v>
      </c>
      <c r="D2951" s="16" t="s">
        <v>7686</v>
      </c>
      <c r="E2951" s="27">
        <v>24279</v>
      </c>
    </row>
    <row r="2952" spans="3:5" ht="25.2" customHeight="1" x14ac:dyDescent="0.25">
      <c r="C2952" s="17" t="s">
        <v>6689</v>
      </c>
      <c r="D2952" s="16" t="s">
        <v>7687</v>
      </c>
      <c r="E2952" s="27">
        <v>26120</v>
      </c>
    </row>
    <row r="2953" spans="3:5" ht="25.2" customHeight="1" x14ac:dyDescent="0.25">
      <c r="C2953" s="17" t="s">
        <v>6690</v>
      </c>
      <c r="D2953" s="16" t="s">
        <v>7688</v>
      </c>
      <c r="E2953" s="27">
        <v>36649</v>
      </c>
    </row>
    <row r="2954" spans="3:5" ht="25.2" customHeight="1" x14ac:dyDescent="0.25">
      <c r="C2954" s="17" t="s">
        <v>6691</v>
      </c>
      <c r="D2954" s="16" t="s">
        <v>7689</v>
      </c>
      <c r="E2954" s="27">
        <v>39364</v>
      </c>
    </row>
    <row r="2955" spans="3:5" ht="25.2" customHeight="1" x14ac:dyDescent="0.25">
      <c r="C2955" s="18" t="s">
        <v>6692</v>
      </c>
      <c r="D2955" s="16" t="s">
        <v>7690</v>
      </c>
      <c r="E2955" s="27">
        <v>22667</v>
      </c>
    </row>
    <row r="2956" spans="3:5" ht="25.2" customHeight="1" x14ac:dyDescent="0.25">
      <c r="C2956" s="17" t="s">
        <v>6693</v>
      </c>
      <c r="D2956" s="16" t="s">
        <v>7691</v>
      </c>
      <c r="E2956" s="27">
        <v>25443</v>
      </c>
    </row>
    <row r="2957" spans="3:5" ht="25.2" customHeight="1" x14ac:dyDescent="0.25">
      <c r="C2957" s="17" t="s">
        <v>6694</v>
      </c>
      <c r="D2957" s="16" t="s">
        <v>7692</v>
      </c>
      <c r="E2957" s="27">
        <v>36198</v>
      </c>
    </row>
    <row r="2958" spans="3:5" ht="25.2" customHeight="1" x14ac:dyDescent="0.25">
      <c r="C2958" s="17" t="s">
        <v>6695</v>
      </c>
      <c r="D2958" s="16" t="s">
        <v>7693</v>
      </c>
      <c r="E2958" s="27">
        <v>37684</v>
      </c>
    </row>
    <row r="2959" spans="3:5" ht="25.2" customHeight="1" x14ac:dyDescent="0.25">
      <c r="C2959" s="17" t="s">
        <v>6696</v>
      </c>
      <c r="D2959" s="16" t="s">
        <v>7694</v>
      </c>
      <c r="E2959" s="27">
        <v>23377</v>
      </c>
    </row>
    <row r="2960" spans="3:5" ht="25.2" customHeight="1" x14ac:dyDescent="0.25">
      <c r="C2960" s="17" t="s">
        <v>6697</v>
      </c>
      <c r="D2960" s="16" t="s">
        <v>7695</v>
      </c>
      <c r="E2960" s="27">
        <v>38206</v>
      </c>
    </row>
    <row r="2961" spans="3:5" ht="25.2" customHeight="1" x14ac:dyDescent="0.25">
      <c r="C2961" s="18" t="s">
        <v>6698</v>
      </c>
      <c r="D2961" s="16" t="s">
        <v>7696</v>
      </c>
      <c r="E2961" s="27">
        <v>22647</v>
      </c>
    </row>
    <row r="2962" spans="3:5" ht="25.2" customHeight="1" x14ac:dyDescent="0.25">
      <c r="C2962" s="18" t="s">
        <v>6699</v>
      </c>
      <c r="D2962" s="16" t="s">
        <v>7697</v>
      </c>
      <c r="E2962" s="27">
        <v>15342</v>
      </c>
    </row>
    <row r="2963" spans="3:5" ht="25.2" customHeight="1" x14ac:dyDescent="0.25">
      <c r="C2963" s="18" t="s">
        <v>6700</v>
      </c>
      <c r="D2963" s="16" t="s">
        <v>7698</v>
      </c>
      <c r="E2963" s="27">
        <v>16072</v>
      </c>
    </row>
    <row r="2964" spans="3:5" ht="25.2" customHeight="1" x14ac:dyDescent="0.25">
      <c r="C2964" s="18" t="s">
        <v>6701</v>
      </c>
      <c r="D2964" s="16" t="s">
        <v>7699</v>
      </c>
      <c r="E2964" s="27">
        <v>28491</v>
      </c>
    </row>
    <row r="2965" spans="3:5" ht="25.2" customHeight="1" x14ac:dyDescent="0.25">
      <c r="C2965" s="18" t="s">
        <v>6702</v>
      </c>
      <c r="D2965" s="16" t="s">
        <v>7700</v>
      </c>
      <c r="E2965" s="27">
        <v>37257</v>
      </c>
    </row>
    <row r="2966" spans="3:5" ht="25.2" customHeight="1" x14ac:dyDescent="0.25">
      <c r="C2966" s="18" t="s">
        <v>6703</v>
      </c>
      <c r="D2966" s="16" t="s">
        <v>7701</v>
      </c>
      <c r="E2966" s="27">
        <v>37257</v>
      </c>
    </row>
    <row r="2967" spans="3:5" ht="25.2" customHeight="1" x14ac:dyDescent="0.25">
      <c r="C2967" s="18" t="s">
        <v>6704</v>
      </c>
      <c r="D2967" s="16" t="s">
        <v>7702</v>
      </c>
      <c r="E2967" s="27">
        <v>28808</v>
      </c>
    </row>
    <row r="2968" spans="3:5" ht="25.2" customHeight="1" x14ac:dyDescent="0.25">
      <c r="C2968" s="18" t="s">
        <v>6705</v>
      </c>
      <c r="D2968" s="16" t="s">
        <v>7703</v>
      </c>
      <c r="E2968" s="27">
        <v>22457</v>
      </c>
    </row>
    <row r="2969" spans="3:5" ht="25.2" customHeight="1" x14ac:dyDescent="0.25">
      <c r="C2969" s="18" t="s">
        <v>6706</v>
      </c>
      <c r="D2969" s="16" t="s">
        <v>7704</v>
      </c>
      <c r="E2969" s="27">
        <v>29221</v>
      </c>
    </row>
    <row r="2970" spans="3:5" ht="25.2" customHeight="1" x14ac:dyDescent="0.25">
      <c r="C2970" s="18" t="s">
        <v>6707</v>
      </c>
      <c r="D2970" s="16" t="s">
        <v>7705</v>
      </c>
      <c r="E2970" s="27">
        <v>38353</v>
      </c>
    </row>
    <row r="2971" spans="3:5" ht="25.2" customHeight="1" x14ac:dyDescent="0.25">
      <c r="C2971" s="18" t="s">
        <v>6708</v>
      </c>
      <c r="D2971" s="16" t="s">
        <v>7706</v>
      </c>
      <c r="E2971" s="27">
        <v>39814</v>
      </c>
    </row>
    <row r="2972" spans="3:5" ht="25.2" customHeight="1" x14ac:dyDescent="0.25">
      <c r="C2972" s="18" t="s">
        <v>6709</v>
      </c>
      <c r="D2972" s="16" t="s">
        <v>7707</v>
      </c>
      <c r="E2972" s="27">
        <v>40544</v>
      </c>
    </row>
    <row r="2973" spans="3:5" ht="25.2" customHeight="1" x14ac:dyDescent="0.25">
      <c r="C2973" s="18" t="s">
        <v>6710</v>
      </c>
      <c r="D2973" s="16" t="s">
        <v>7708</v>
      </c>
      <c r="E2973" s="27">
        <v>42048</v>
      </c>
    </row>
    <row r="2974" spans="3:5" ht="25.2" customHeight="1" x14ac:dyDescent="0.25">
      <c r="C2974" s="18" t="s">
        <v>6711</v>
      </c>
      <c r="D2974" s="16" t="s">
        <v>7709</v>
      </c>
      <c r="E2974" s="27">
        <v>42413</v>
      </c>
    </row>
    <row r="2975" spans="3:5" ht="25.2" customHeight="1" x14ac:dyDescent="0.25">
      <c r="C2975" s="18" t="s">
        <v>6712</v>
      </c>
      <c r="D2975" s="16" t="s">
        <v>7710</v>
      </c>
      <c r="E2975" s="27">
        <v>26905</v>
      </c>
    </row>
    <row r="2976" spans="3:5" ht="25.2" customHeight="1" x14ac:dyDescent="0.25">
      <c r="C2976" s="18" t="s">
        <v>6713</v>
      </c>
      <c r="D2976" s="16" t="s">
        <v>7711</v>
      </c>
      <c r="E2976" s="27">
        <v>29425</v>
      </c>
    </row>
    <row r="2977" spans="3:5" ht="25.2" customHeight="1" x14ac:dyDescent="0.25">
      <c r="C2977" s="18" t="s">
        <v>6714</v>
      </c>
      <c r="D2977" s="16" t="s">
        <v>7712</v>
      </c>
      <c r="E2977" s="27">
        <v>39222</v>
      </c>
    </row>
    <row r="2978" spans="3:5" ht="25.2" customHeight="1" x14ac:dyDescent="0.25">
      <c r="C2978" s="18" t="s">
        <v>6715</v>
      </c>
      <c r="D2978" s="16" t="s">
        <v>7713</v>
      </c>
      <c r="E2978" s="27">
        <v>39735</v>
      </c>
    </row>
    <row r="2979" spans="3:5" ht="25.2" customHeight="1" x14ac:dyDescent="0.25">
      <c r="C2979" s="18" t="s">
        <v>6716</v>
      </c>
      <c r="D2979" s="16" t="s">
        <v>7714</v>
      </c>
      <c r="E2979" s="27">
        <v>41145</v>
      </c>
    </row>
    <row r="2980" spans="3:5" ht="25.2" customHeight="1" x14ac:dyDescent="0.25">
      <c r="C2980" s="18" t="s">
        <v>6717</v>
      </c>
      <c r="D2980" s="16" t="s">
        <v>7715</v>
      </c>
      <c r="E2980" s="27">
        <v>42844</v>
      </c>
    </row>
    <row r="2981" spans="3:5" ht="25.2" customHeight="1" x14ac:dyDescent="0.25">
      <c r="C2981" s="18" t="s">
        <v>6718</v>
      </c>
      <c r="D2981" s="16" t="s">
        <v>7716</v>
      </c>
      <c r="E2981" s="27">
        <v>31451</v>
      </c>
    </row>
    <row r="2982" spans="3:5" ht="25.2" customHeight="1" x14ac:dyDescent="0.25">
      <c r="C2982" s="18" t="s">
        <v>6719</v>
      </c>
      <c r="D2982" s="16" t="s">
        <v>7717</v>
      </c>
      <c r="E2982" s="27">
        <v>33626</v>
      </c>
    </row>
    <row r="2983" spans="3:5" ht="25.2" customHeight="1" x14ac:dyDescent="0.25">
      <c r="C2983" s="18" t="s">
        <v>6720</v>
      </c>
      <c r="D2983" s="16" t="s">
        <v>7718</v>
      </c>
      <c r="E2983" s="27">
        <v>43386</v>
      </c>
    </row>
    <row r="2984" spans="3:5" ht="25.2" customHeight="1" x14ac:dyDescent="0.25">
      <c r="C2984" s="18" t="s">
        <v>6721</v>
      </c>
      <c r="D2984" s="16" t="s">
        <v>7719</v>
      </c>
      <c r="E2984" s="27">
        <v>42228</v>
      </c>
    </row>
    <row r="2985" spans="3:5" ht="25.2" customHeight="1" x14ac:dyDescent="0.25">
      <c r="C2985" s="18" t="s">
        <v>6722</v>
      </c>
      <c r="D2985" s="16" t="s">
        <v>7720</v>
      </c>
      <c r="E2985" s="27">
        <v>44138</v>
      </c>
    </row>
    <row r="2986" spans="3:5" ht="25.2" customHeight="1" x14ac:dyDescent="0.25">
      <c r="C2986" s="18" t="s">
        <v>6723</v>
      </c>
      <c r="D2986" s="16" t="s">
        <v>7721</v>
      </c>
      <c r="E2986" s="27">
        <v>45114</v>
      </c>
    </row>
    <row r="2987" spans="3:5" ht="25.2" customHeight="1" x14ac:dyDescent="0.25">
      <c r="C2987" s="18" t="s">
        <v>6724</v>
      </c>
      <c r="D2987" s="16" t="s">
        <v>7722</v>
      </c>
      <c r="E2987" s="27">
        <v>22859</v>
      </c>
    </row>
    <row r="2988" spans="3:5" ht="25.2" customHeight="1" x14ac:dyDescent="0.25">
      <c r="C2988" s="18" t="s">
        <v>6725</v>
      </c>
      <c r="D2988" s="16" t="s">
        <v>7723</v>
      </c>
      <c r="E2988" s="27">
        <v>15707</v>
      </c>
    </row>
    <row r="2989" spans="3:5" ht="25.2" customHeight="1" x14ac:dyDescent="0.25">
      <c r="C2989" s="18" t="s">
        <v>6726</v>
      </c>
      <c r="D2989" s="16" t="s">
        <v>7724</v>
      </c>
      <c r="E2989" s="27">
        <v>25569</v>
      </c>
    </row>
    <row r="2990" spans="3:5" ht="25.2" customHeight="1" x14ac:dyDescent="0.25">
      <c r="C2990" s="18" t="s">
        <v>6727</v>
      </c>
      <c r="D2990" s="16" t="s">
        <v>7725</v>
      </c>
      <c r="E2990" s="27">
        <v>40843</v>
      </c>
    </row>
    <row r="2991" spans="3:5" ht="25.2" customHeight="1" x14ac:dyDescent="0.25">
      <c r="C2991" s="18" t="s">
        <v>6728</v>
      </c>
      <c r="D2991" s="16" t="s">
        <v>7726</v>
      </c>
      <c r="E2991" s="27">
        <v>32145</v>
      </c>
    </row>
    <row r="2992" spans="3:5" ht="25.2" customHeight="1" x14ac:dyDescent="0.25">
      <c r="C2992" s="17" t="s">
        <v>6729</v>
      </c>
      <c r="D2992" s="16" t="s">
        <v>7727</v>
      </c>
      <c r="E2992" s="27">
        <v>35385</v>
      </c>
    </row>
    <row r="2993" spans="3:5" ht="25.2" customHeight="1" x14ac:dyDescent="0.25">
      <c r="C2993" s="17" t="s">
        <v>6730</v>
      </c>
      <c r="D2993" s="16" t="s">
        <v>7728</v>
      </c>
      <c r="E2993" s="27">
        <v>18415</v>
      </c>
    </row>
    <row r="2994" spans="3:5" ht="25.2" customHeight="1" x14ac:dyDescent="0.25">
      <c r="C2994" s="17" t="s">
        <v>6731</v>
      </c>
      <c r="D2994" s="16" t="s">
        <v>7729</v>
      </c>
      <c r="E2994" s="27">
        <v>22647</v>
      </c>
    </row>
    <row r="2995" spans="3:5" ht="25.2" customHeight="1" x14ac:dyDescent="0.25">
      <c r="C2995" s="18" t="s">
        <v>6732</v>
      </c>
      <c r="D2995" s="16" t="s">
        <v>7730</v>
      </c>
      <c r="E2995" s="27">
        <v>23012</v>
      </c>
    </row>
    <row r="2996" spans="3:5" ht="25.2" customHeight="1" x14ac:dyDescent="0.25">
      <c r="C2996" s="17" t="s">
        <v>6733</v>
      </c>
      <c r="D2996" s="16" t="s">
        <v>7731</v>
      </c>
      <c r="E2996" s="27">
        <v>28873</v>
      </c>
    </row>
    <row r="2997" spans="3:5" ht="25.2" customHeight="1" x14ac:dyDescent="0.25">
      <c r="C2997" s="17" t="s">
        <v>6734</v>
      </c>
      <c r="D2997" s="16" t="s">
        <v>7732</v>
      </c>
      <c r="E2997" s="27">
        <v>41906</v>
      </c>
    </row>
    <row r="2998" spans="3:5" ht="25.2" customHeight="1" x14ac:dyDescent="0.25">
      <c r="C2998" s="17" t="s">
        <v>6735</v>
      </c>
      <c r="D2998" s="16" t="s">
        <v>7733</v>
      </c>
      <c r="E2998" s="27">
        <v>42311</v>
      </c>
    </row>
    <row r="2999" spans="3:5" ht="25.2" customHeight="1" x14ac:dyDescent="0.25">
      <c r="C2999" s="17" t="s">
        <v>6736</v>
      </c>
      <c r="D2999" s="16" t="s">
        <v>7734</v>
      </c>
      <c r="E2999" s="27">
        <v>42697</v>
      </c>
    </row>
    <row r="3000" spans="3:5" ht="25.2" customHeight="1" x14ac:dyDescent="0.25">
      <c r="C3000" s="17" t="s">
        <v>6737</v>
      </c>
      <c r="D3000" s="16" t="s">
        <v>7735</v>
      </c>
      <c r="E3000" s="27">
        <v>43887</v>
      </c>
    </row>
    <row r="3001" spans="3:5" ht="25.2" customHeight="1" x14ac:dyDescent="0.25">
      <c r="C3001" s="18" t="s">
        <v>6738</v>
      </c>
      <c r="D3001" s="16" t="s">
        <v>7736</v>
      </c>
      <c r="E3001" s="27">
        <v>24929</v>
      </c>
    </row>
    <row r="3002" spans="3:5" ht="25.2" customHeight="1" x14ac:dyDescent="0.25">
      <c r="C3002" s="18" t="s">
        <v>6739</v>
      </c>
      <c r="D3002" s="16" t="s">
        <v>7737</v>
      </c>
      <c r="E3002" s="27">
        <v>16072</v>
      </c>
    </row>
    <row r="3003" spans="3:5" ht="25.2" customHeight="1" x14ac:dyDescent="0.25">
      <c r="C3003" s="18" t="s">
        <v>6740</v>
      </c>
      <c r="D3003" s="16" t="s">
        <v>7738</v>
      </c>
      <c r="E3003" s="27">
        <v>16072</v>
      </c>
    </row>
    <row r="3004" spans="3:5" ht="25.2" customHeight="1" x14ac:dyDescent="0.25">
      <c r="C3004" s="18" t="s">
        <v>6741</v>
      </c>
      <c r="D3004" s="16" t="s">
        <v>7739</v>
      </c>
      <c r="E3004" s="27">
        <v>35582</v>
      </c>
    </row>
    <row r="3005" spans="3:5" ht="25.2" customHeight="1" x14ac:dyDescent="0.25">
      <c r="C3005" s="17" t="s">
        <v>6742</v>
      </c>
      <c r="D3005" s="16" t="s">
        <v>7740</v>
      </c>
      <c r="E3005" s="27">
        <v>23670</v>
      </c>
    </row>
    <row r="3006" spans="3:5" ht="25.2" customHeight="1" x14ac:dyDescent="0.25">
      <c r="C3006" s="17" t="s">
        <v>6743</v>
      </c>
      <c r="D3006" s="16" t="s">
        <v>7741</v>
      </c>
      <c r="E3006" s="27">
        <v>24492</v>
      </c>
    </row>
    <row r="3007" spans="3:5" ht="25.2" customHeight="1" x14ac:dyDescent="0.25">
      <c r="C3007" s="17" t="s">
        <v>6744</v>
      </c>
      <c r="D3007" s="16" t="s">
        <v>7742</v>
      </c>
      <c r="E3007" s="27">
        <v>36969</v>
      </c>
    </row>
    <row r="3008" spans="3:5" ht="25.2" customHeight="1" x14ac:dyDescent="0.25">
      <c r="C3008" s="17" t="s">
        <v>6745</v>
      </c>
      <c r="D3008" s="16" t="s">
        <v>7743</v>
      </c>
      <c r="E3008" s="27">
        <v>45600</v>
      </c>
    </row>
    <row r="3009" spans="3:5" ht="25.2" customHeight="1" x14ac:dyDescent="0.25">
      <c r="C3009" s="18" t="s">
        <v>6746</v>
      </c>
      <c r="D3009" s="16" t="s">
        <v>7744</v>
      </c>
      <c r="E3009" s="27">
        <v>33021</v>
      </c>
    </row>
    <row r="3010" spans="3:5" ht="25.2" customHeight="1" x14ac:dyDescent="0.25">
      <c r="C3010" s="17" t="s">
        <v>6747</v>
      </c>
      <c r="D3010" s="16" t="s">
        <v>7745</v>
      </c>
      <c r="E3010" s="27">
        <v>36526</v>
      </c>
    </row>
    <row r="3011" spans="3:5" ht="25.2" customHeight="1" x14ac:dyDescent="0.25">
      <c r="C3011" s="17" t="s">
        <v>6748</v>
      </c>
      <c r="D3011" s="16" t="s">
        <v>7746</v>
      </c>
      <c r="E3011" s="27">
        <v>21586</v>
      </c>
    </row>
    <row r="3012" spans="3:5" ht="25.2" customHeight="1" x14ac:dyDescent="0.25">
      <c r="C3012" s="17" t="s">
        <v>6749</v>
      </c>
      <c r="D3012" s="16" t="s">
        <v>7747</v>
      </c>
      <c r="E3012" s="27">
        <v>24535</v>
      </c>
    </row>
    <row r="3013" spans="3:5" ht="25.2" customHeight="1" x14ac:dyDescent="0.25">
      <c r="C3013" s="18" t="s">
        <v>6750</v>
      </c>
      <c r="D3013" s="16" t="s">
        <v>7748</v>
      </c>
      <c r="E3013" s="27">
        <v>34952</v>
      </c>
    </row>
    <row r="3014" spans="3:5" ht="25.2" customHeight="1" x14ac:dyDescent="0.25">
      <c r="C3014" s="18" t="s">
        <v>6751</v>
      </c>
      <c r="D3014" s="16" t="s">
        <v>7749</v>
      </c>
      <c r="E3014" s="27">
        <v>18629</v>
      </c>
    </row>
    <row r="3015" spans="3:5" ht="25.2" customHeight="1" x14ac:dyDescent="0.25">
      <c r="C3015" s="18" t="s">
        <v>6752</v>
      </c>
      <c r="D3015" s="16" t="s">
        <v>7750</v>
      </c>
      <c r="E3015" s="27">
        <v>22700</v>
      </c>
    </row>
    <row r="3016" spans="3:5" ht="25.2" customHeight="1" x14ac:dyDescent="0.25">
      <c r="C3016" s="17" t="s">
        <v>6753</v>
      </c>
      <c r="D3016" s="16" t="s">
        <v>7751</v>
      </c>
      <c r="E3016" s="27">
        <v>16438</v>
      </c>
    </row>
    <row r="3017" spans="3:5" ht="25.2" customHeight="1" x14ac:dyDescent="0.25">
      <c r="C3017" s="17" t="s">
        <v>6754</v>
      </c>
      <c r="D3017" s="16" t="s">
        <v>7752</v>
      </c>
      <c r="E3017" s="27">
        <v>21551</v>
      </c>
    </row>
    <row r="3018" spans="3:5" ht="25.2" customHeight="1" x14ac:dyDescent="0.25">
      <c r="C3018" s="18" t="s">
        <v>6755</v>
      </c>
      <c r="D3018" s="16" t="s">
        <v>7753</v>
      </c>
      <c r="E3018" s="27">
        <v>23377</v>
      </c>
    </row>
    <row r="3019" spans="3:5" ht="25.2" customHeight="1" x14ac:dyDescent="0.25">
      <c r="C3019" s="17" t="s">
        <v>6756</v>
      </c>
      <c r="D3019" s="16" t="s">
        <v>7754</v>
      </c>
      <c r="E3019" s="27">
        <v>25204</v>
      </c>
    </row>
    <row r="3020" spans="3:5" ht="25.2" customHeight="1" x14ac:dyDescent="0.25">
      <c r="C3020" s="17" t="s">
        <v>6757</v>
      </c>
      <c r="D3020" s="16" t="s">
        <v>7755</v>
      </c>
      <c r="E3020" s="27">
        <v>39578</v>
      </c>
    </row>
    <row r="3021" spans="3:5" ht="25.2" customHeight="1" x14ac:dyDescent="0.25">
      <c r="C3021" s="17" t="s">
        <v>6758</v>
      </c>
      <c r="D3021" s="16" t="s">
        <v>7756</v>
      </c>
      <c r="E3021" s="27">
        <v>40351</v>
      </c>
    </row>
    <row r="3022" spans="3:5" ht="25.2" customHeight="1" x14ac:dyDescent="0.25">
      <c r="C3022" s="17" t="s">
        <v>6759</v>
      </c>
      <c r="D3022" s="16" t="s">
        <v>7757</v>
      </c>
      <c r="E3022" s="27">
        <v>40947</v>
      </c>
    </row>
    <row r="3023" spans="3:5" ht="25.2" customHeight="1" x14ac:dyDescent="0.25">
      <c r="C3023" s="18" t="s">
        <v>6760</v>
      </c>
      <c r="D3023" s="16" t="s">
        <v>7758</v>
      </c>
      <c r="E3023" s="27">
        <v>33187</v>
      </c>
    </row>
    <row r="3024" spans="3:5" ht="25.2" customHeight="1" x14ac:dyDescent="0.25">
      <c r="C3024" s="17" t="s">
        <v>6761</v>
      </c>
      <c r="D3024" s="16" t="s">
        <v>7759</v>
      </c>
      <c r="E3024" s="27">
        <v>20090</v>
      </c>
    </row>
    <row r="3025" spans="3:5" ht="25.2" customHeight="1" x14ac:dyDescent="0.25">
      <c r="C3025" s="17" t="s">
        <v>6762</v>
      </c>
      <c r="D3025" s="16" t="s">
        <v>7760</v>
      </c>
      <c r="E3025" s="27">
        <v>32719</v>
      </c>
    </row>
    <row r="3026" spans="3:5" ht="25.2" customHeight="1" x14ac:dyDescent="0.25">
      <c r="C3026" s="17" t="s">
        <v>6763</v>
      </c>
      <c r="D3026" s="16" t="s">
        <v>7761</v>
      </c>
      <c r="E3026" s="27">
        <v>44357</v>
      </c>
    </row>
    <row r="3027" spans="3:5" ht="25.2" customHeight="1" x14ac:dyDescent="0.25">
      <c r="C3027" s="17" t="s">
        <v>6764</v>
      </c>
      <c r="D3027" s="16" t="s">
        <v>7762</v>
      </c>
      <c r="E3027" s="27">
        <v>45014</v>
      </c>
    </row>
    <row r="3028" spans="3:5" ht="25.2" customHeight="1" x14ac:dyDescent="0.25">
      <c r="C3028" s="17" t="s">
        <v>6765</v>
      </c>
      <c r="D3028" s="16" t="s">
        <v>7763</v>
      </c>
      <c r="E3028" s="27">
        <v>23226</v>
      </c>
    </row>
    <row r="3029" spans="3:5" ht="25.2" customHeight="1" x14ac:dyDescent="0.25">
      <c r="C3029" s="17" t="s">
        <v>6766</v>
      </c>
      <c r="D3029" s="16" t="s">
        <v>7764</v>
      </c>
      <c r="E3029" s="27">
        <v>15342</v>
      </c>
    </row>
    <row r="3030" spans="3:5" ht="25.2" customHeight="1" x14ac:dyDescent="0.25">
      <c r="C3030" s="18" t="s">
        <v>6767</v>
      </c>
      <c r="D3030" s="16" t="s">
        <v>7765</v>
      </c>
      <c r="E3030" s="27">
        <v>22087</v>
      </c>
    </row>
    <row r="3031" spans="3:5" ht="25.2" customHeight="1" x14ac:dyDescent="0.25">
      <c r="C3031" s="18" t="s">
        <v>6768</v>
      </c>
      <c r="D3031" s="16" t="s">
        <v>7766</v>
      </c>
      <c r="E3031" s="27">
        <v>21551</v>
      </c>
    </row>
    <row r="3032" spans="3:5" ht="25.2" customHeight="1" x14ac:dyDescent="0.25">
      <c r="C3032" s="18" t="s">
        <v>6769</v>
      </c>
      <c r="D3032" s="16" t="s">
        <v>7767</v>
      </c>
      <c r="E3032" s="27">
        <v>24570</v>
      </c>
    </row>
    <row r="3033" spans="3:5" ht="25.2" customHeight="1" x14ac:dyDescent="0.25">
      <c r="C3033" s="18" t="s">
        <v>6770</v>
      </c>
      <c r="D3033" s="16" t="s">
        <v>7768</v>
      </c>
      <c r="E3033" s="27">
        <v>39083</v>
      </c>
    </row>
    <row r="3034" spans="3:5" ht="25.2" customHeight="1" x14ac:dyDescent="0.25">
      <c r="C3034" s="17" t="s">
        <v>6771</v>
      </c>
      <c r="D3034" s="16" t="s">
        <v>7769</v>
      </c>
      <c r="E3034" s="27">
        <v>18851</v>
      </c>
    </row>
    <row r="3035" spans="3:5" ht="25.2" customHeight="1" x14ac:dyDescent="0.25">
      <c r="C3035" s="17" t="s">
        <v>6772</v>
      </c>
      <c r="D3035" s="16" t="s">
        <v>7770</v>
      </c>
      <c r="E3035" s="27">
        <v>19360</v>
      </c>
    </row>
    <row r="3036" spans="3:5" ht="25.2" customHeight="1" x14ac:dyDescent="0.25">
      <c r="C3036" s="18" t="s">
        <v>6773</v>
      </c>
      <c r="D3036" s="16" t="s">
        <v>7771</v>
      </c>
      <c r="E3036" s="27">
        <v>21916</v>
      </c>
    </row>
    <row r="3037" spans="3:5" ht="25.2" customHeight="1" x14ac:dyDescent="0.25">
      <c r="C3037" s="18" t="s">
        <v>6774</v>
      </c>
      <c r="D3037" s="16" t="s">
        <v>7772</v>
      </c>
      <c r="E3037" s="27">
        <v>22730</v>
      </c>
    </row>
    <row r="3038" spans="3:5" ht="25.2" customHeight="1" x14ac:dyDescent="0.25">
      <c r="C3038" s="17" t="s">
        <v>6775</v>
      </c>
      <c r="D3038" s="16" t="s">
        <v>7773</v>
      </c>
      <c r="E3038" s="27">
        <v>37453</v>
      </c>
    </row>
    <row r="3039" spans="3:5" ht="25.2" customHeight="1" x14ac:dyDescent="0.25">
      <c r="C3039" s="17" t="s">
        <v>6776</v>
      </c>
      <c r="D3039" s="16" t="s">
        <v>7774</v>
      </c>
      <c r="E3039" s="27">
        <v>38331</v>
      </c>
    </row>
    <row r="3040" spans="3:5" ht="25.2" customHeight="1" x14ac:dyDescent="0.25">
      <c r="C3040" s="18" t="s">
        <v>6777</v>
      </c>
      <c r="D3040" s="16" t="s">
        <v>7775</v>
      </c>
      <c r="E3040" s="27">
        <v>33023</v>
      </c>
    </row>
    <row r="3041" spans="3:5" ht="25.2" customHeight="1" x14ac:dyDescent="0.25">
      <c r="C3041" s="17" t="s">
        <v>6778</v>
      </c>
      <c r="D3041" s="16" t="s">
        <v>7776</v>
      </c>
      <c r="E3041" s="27">
        <v>23012</v>
      </c>
    </row>
    <row r="3042" spans="3:5" ht="25.2" customHeight="1" x14ac:dyDescent="0.25">
      <c r="C3042" s="17" t="s">
        <v>6779</v>
      </c>
      <c r="D3042" s="16" t="s">
        <v>7777</v>
      </c>
      <c r="E3042" s="27">
        <v>24334</v>
      </c>
    </row>
    <row r="3043" spans="3:5" ht="25.2" customHeight="1" x14ac:dyDescent="0.25">
      <c r="C3043" s="17" t="s">
        <v>6780</v>
      </c>
      <c r="D3043" s="16" t="s">
        <v>7778</v>
      </c>
      <c r="E3043" s="27">
        <v>35431</v>
      </c>
    </row>
    <row r="3044" spans="3:5" ht="25.2" customHeight="1" x14ac:dyDescent="0.25">
      <c r="C3044" s="17" t="s">
        <v>6781</v>
      </c>
      <c r="D3044" s="16" t="s">
        <v>7779</v>
      </c>
      <c r="E3044" s="27">
        <v>43680</v>
      </c>
    </row>
    <row r="3045" spans="3:5" ht="25.2" customHeight="1" x14ac:dyDescent="0.25">
      <c r="C3045" s="17" t="s">
        <v>6782</v>
      </c>
      <c r="D3045" s="16" t="s">
        <v>7780</v>
      </c>
      <c r="E3045" s="27">
        <v>44006</v>
      </c>
    </row>
    <row r="3046" spans="3:5" ht="25.2" customHeight="1" x14ac:dyDescent="0.25">
      <c r="C3046" s="17" t="s">
        <v>6783</v>
      </c>
      <c r="D3046" s="16" t="s">
        <v>7781</v>
      </c>
      <c r="E3046" s="27">
        <v>44755</v>
      </c>
    </row>
    <row r="3047" spans="3:5" ht="25.2" customHeight="1" x14ac:dyDescent="0.25">
      <c r="C3047" s="17" t="s">
        <v>6784</v>
      </c>
      <c r="D3047" s="16" t="s">
        <v>7782</v>
      </c>
      <c r="E3047" s="27">
        <v>45849</v>
      </c>
    </row>
    <row r="3048" spans="3:5" ht="25.2" customHeight="1" x14ac:dyDescent="0.25">
      <c r="C3048" s="18" t="s">
        <v>6785</v>
      </c>
      <c r="D3048" s="16" t="s">
        <v>7783</v>
      </c>
      <c r="E3048" s="27">
        <v>33701</v>
      </c>
    </row>
    <row r="3049" spans="3:5" ht="25.2" customHeight="1" x14ac:dyDescent="0.25">
      <c r="C3049" s="18" t="s">
        <v>6786</v>
      </c>
      <c r="D3049" s="16" t="s">
        <v>7784</v>
      </c>
      <c r="E3049" s="27">
        <v>23012</v>
      </c>
    </row>
    <row r="3050" spans="3:5" ht="25.2" customHeight="1" x14ac:dyDescent="0.25">
      <c r="C3050" s="18" t="s">
        <v>6787</v>
      </c>
      <c r="D3050" s="16" t="s">
        <v>7785</v>
      </c>
      <c r="E3050" s="27">
        <v>23819</v>
      </c>
    </row>
    <row r="3051" spans="3:5" ht="25.2" customHeight="1" x14ac:dyDescent="0.25">
      <c r="C3051" s="18" t="s">
        <v>6788</v>
      </c>
      <c r="D3051" s="16" t="s">
        <v>7786</v>
      </c>
      <c r="E3051" s="27">
        <v>23955</v>
      </c>
    </row>
    <row r="3052" spans="3:5" ht="25.2" customHeight="1" x14ac:dyDescent="0.25">
      <c r="C3052" s="17" t="s">
        <v>6789</v>
      </c>
      <c r="D3052" s="16" t="s">
        <v>7787</v>
      </c>
      <c r="E3052" s="27">
        <v>27422</v>
      </c>
    </row>
    <row r="3053" spans="3:5" ht="25.2" customHeight="1" x14ac:dyDescent="0.25">
      <c r="C3053" s="17" t="s">
        <v>6790</v>
      </c>
      <c r="D3053" s="16" t="s">
        <v>7788</v>
      </c>
      <c r="E3053" s="27">
        <v>38937</v>
      </c>
    </row>
    <row r="3054" spans="3:5" ht="25.2" customHeight="1" x14ac:dyDescent="0.25">
      <c r="C3054" s="17" t="s">
        <v>6791</v>
      </c>
      <c r="D3054" s="16" t="s">
        <v>7789</v>
      </c>
      <c r="E3054" s="27">
        <v>39943</v>
      </c>
    </row>
    <row r="3055" spans="3:5" ht="25.2" customHeight="1" x14ac:dyDescent="0.25">
      <c r="C3055" s="17" t="s">
        <v>6792</v>
      </c>
      <c r="D3055" s="16" t="s">
        <v>7790</v>
      </c>
      <c r="E3055" s="27">
        <v>39943</v>
      </c>
    </row>
    <row r="3056" spans="3:5" ht="25.2" customHeight="1" x14ac:dyDescent="0.25">
      <c r="C3056" s="20" t="s">
        <v>6793</v>
      </c>
      <c r="D3056" s="16" t="s">
        <v>7791</v>
      </c>
      <c r="E3056" s="28">
        <v>40368</v>
      </c>
    </row>
    <row r="3057" spans="3:5" ht="25.2" customHeight="1" x14ac:dyDescent="0.25">
      <c r="C3057" s="18" t="s">
        <v>6794</v>
      </c>
      <c r="D3057" s="16" t="s">
        <v>7792</v>
      </c>
      <c r="E3057" s="27">
        <v>32682</v>
      </c>
    </row>
    <row r="3058" spans="3:5" ht="25.2" customHeight="1" x14ac:dyDescent="0.25">
      <c r="C3058" s="17" t="s">
        <v>6795</v>
      </c>
      <c r="D3058" s="16" t="s">
        <v>7793</v>
      </c>
      <c r="E3058" s="27">
        <v>34321</v>
      </c>
    </row>
    <row r="3059" spans="3:5" ht="25.2" customHeight="1" x14ac:dyDescent="0.25">
      <c r="C3059" s="17" t="s">
        <v>6796</v>
      </c>
      <c r="D3059" s="16" t="s">
        <v>7794</v>
      </c>
      <c r="E3059" s="27">
        <v>20455</v>
      </c>
    </row>
    <row r="3060" spans="3:5" ht="25.2" customHeight="1" x14ac:dyDescent="0.25">
      <c r="C3060" s="17" t="s">
        <v>6797</v>
      </c>
      <c r="D3060" s="16" t="s">
        <v>7795</v>
      </c>
      <c r="E3060" s="27">
        <v>43587</v>
      </c>
    </row>
    <row r="3061" spans="3:5" ht="25.2" customHeight="1" x14ac:dyDescent="0.25">
      <c r="C3061" s="17" t="s">
        <v>6798</v>
      </c>
      <c r="D3061" s="16" t="s">
        <v>7796</v>
      </c>
      <c r="E3061" s="27">
        <v>44150</v>
      </c>
    </row>
    <row r="3062" spans="3:5" ht="25.2" customHeight="1" x14ac:dyDescent="0.25">
      <c r="C3062" s="17" t="s">
        <v>6799</v>
      </c>
      <c r="D3062" s="16" t="s">
        <v>7797</v>
      </c>
      <c r="E3062" s="27">
        <v>42939</v>
      </c>
    </row>
    <row r="3063" spans="3:5" ht="25.2" customHeight="1" x14ac:dyDescent="0.25">
      <c r="C3063" s="17" t="s">
        <v>6800</v>
      </c>
      <c r="D3063" s="16" t="s">
        <v>7798</v>
      </c>
      <c r="E3063" s="27">
        <v>42166</v>
      </c>
    </row>
    <row r="3064" spans="3:5" ht="25.2" customHeight="1" x14ac:dyDescent="0.25">
      <c r="C3064" s="17" t="s">
        <v>6801</v>
      </c>
      <c r="D3064" s="16" t="s">
        <v>7799</v>
      </c>
      <c r="E3064" s="27">
        <v>45515</v>
      </c>
    </row>
    <row r="3065" spans="3:5" ht="25.2" customHeight="1" x14ac:dyDescent="0.25">
      <c r="C3065" s="21" t="s">
        <v>6802</v>
      </c>
      <c r="D3065" s="16" t="s">
        <v>7800</v>
      </c>
      <c r="E3065" s="29">
        <v>24973</v>
      </c>
    </row>
    <row r="3066" spans="3:5" ht="25.2" customHeight="1" x14ac:dyDescent="0.25">
      <c r="C3066" s="17" t="s">
        <v>6803</v>
      </c>
      <c r="D3066" s="16" t="s">
        <v>7801</v>
      </c>
      <c r="E3066" s="27">
        <v>26320</v>
      </c>
    </row>
    <row r="3067" spans="3:5" ht="25.2" customHeight="1" x14ac:dyDescent="0.25">
      <c r="C3067" s="17" t="s">
        <v>6804</v>
      </c>
      <c r="D3067" s="16" t="s">
        <v>7802</v>
      </c>
      <c r="E3067" s="27">
        <v>25994</v>
      </c>
    </row>
    <row r="3068" spans="3:5" ht="25.2" customHeight="1" x14ac:dyDescent="0.25">
      <c r="C3068" s="17" t="s">
        <v>6805</v>
      </c>
      <c r="D3068" s="16" t="s">
        <v>7803</v>
      </c>
      <c r="E3068" s="27">
        <v>36528</v>
      </c>
    </row>
    <row r="3069" spans="3:5" ht="25.2" customHeight="1" x14ac:dyDescent="0.25">
      <c r="C3069" s="17" t="s">
        <v>6806</v>
      </c>
      <c r="D3069" s="16" t="s">
        <v>7804</v>
      </c>
      <c r="E3069" s="27">
        <v>39346</v>
      </c>
    </row>
    <row r="3070" spans="3:5" ht="25.2" customHeight="1" x14ac:dyDescent="0.25">
      <c r="C3070" s="17" t="s">
        <v>6807</v>
      </c>
      <c r="D3070" s="16" t="s">
        <v>7805</v>
      </c>
      <c r="E3070" s="27">
        <v>39880</v>
      </c>
    </row>
    <row r="3071" spans="3:5" ht="25.2" customHeight="1" x14ac:dyDescent="0.25">
      <c r="C3071" s="20" t="s">
        <v>6808</v>
      </c>
      <c r="D3071" s="16" t="s">
        <v>7806</v>
      </c>
      <c r="E3071" s="28">
        <v>40334</v>
      </c>
    </row>
    <row r="3072" spans="3:5" ht="25.2" customHeight="1" x14ac:dyDescent="0.25">
      <c r="C3072" s="18" t="s">
        <v>6809</v>
      </c>
      <c r="D3072" s="16" t="s">
        <v>7807</v>
      </c>
      <c r="E3072" s="27">
        <v>18629</v>
      </c>
    </row>
    <row r="3073" spans="3:5" ht="25.2" customHeight="1" x14ac:dyDescent="0.25">
      <c r="C3073" s="18" t="s">
        <v>6810</v>
      </c>
      <c r="D3073" s="16" t="s">
        <v>7808</v>
      </c>
      <c r="E3073" s="27">
        <v>20821</v>
      </c>
    </row>
    <row r="3074" spans="3:5" ht="25.2" customHeight="1" x14ac:dyDescent="0.25">
      <c r="C3074" s="17" t="s">
        <v>6811</v>
      </c>
      <c r="D3074" s="16" t="s">
        <v>7809</v>
      </c>
      <c r="E3074" s="27">
        <v>33509</v>
      </c>
    </row>
    <row r="3075" spans="3:5" ht="25.2" customHeight="1" x14ac:dyDescent="0.25">
      <c r="C3075" s="17" t="s">
        <v>6812</v>
      </c>
      <c r="D3075" s="16" t="s">
        <v>7810</v>
      </c>
      <c r="E3075" s="27">
        <v>34821</v>
      </c>
    </row>
    <row r="3076" spans="3:5" ht="25.2" customHeight="1" x14ac:dyDescent="0.25">
      <c r="C3076" s="21" t="s">
        <v>6813</v>
      </c>
      <c r="D3076" s="16" t="s">
        <v>7811</v>
      </c>
      <c r="E3076" s="29">
        <v>26260</v>
      </c>
    </row>
    <row r="3077" spans="3:5" ht="25.2" customHeight="1" x14ac:dyDescent="0.25">
      <c r="C3077" s="18" t="s">
        <v>6814</v>
      </c>
      <c r="D3077" s="16" t="s">
        <v>7812</v>
      </c>
      <c r="E3077" s="27">
        <v>23012</v>
      </c>
    </row>
    <row r="3078" spans="3:5" ht="25.2" customHeight="1" x14ac:dyDescent="0.25">
      <c r="C3078" s="18" t="s">
        <v>6815</v>
      </c>
      <c r="D3078" s="16" t="s">
        <v>7813</v>
      </c>
      <c r="E3078" s="27">
        <v>24091</v>
      </c>
    </row>
    <row r="3079" spans="3:5" ht="25.2" customHeight="1" x14ac:dyDescent="0.25">
      <c r="C3079" s="17" t="s">
        <v>6816</v>
      </c>
      <c r="D3079" s="16" t="s">
        <v>7814</v>
      </c>
      <c r="E3079" s="27">
        <v>38451</v>
      </c>
    </row>
    <row r="3080" spans="3:5" ht="25.2" customHeight="1" x14ac:dyDescent="0.25">
      <c r="C3080" s="17" t="s">
        <v>6817</v>
      </c>
      <c r="D3080" s="16" t="s">
        <v>7815</v>
      </c>
      <c r="E3080" s="27">
        <v>39718</v>
      </c>
    </row>
    <row r="3081" spans="3:5" ht="25.2" customHeight="1" x14ac:dyDescent="0.25">
      <c r="C3081" s="18" t="s">
        <v>6818</v>
      </c>
      <c r="D3081" s="16" t="s">
        <v>7816</v>
      </c>
      <c r="E3081" s="27">
        <v>29363</v>
      </c>
    </row>
    <row r="3082" spans="3:5" ht="25.2" customHeight="1" x14ac:dyDescent="0.25">
      <c r="C3082" s="17" t="s">
        <v>6819</v>
      </c>
      <c r="D3082" s="16" t="s">
        <v>7817</v>
      </c>
      <c r="E3082" s="27">
        <v>16803</v>
      </c>
    </row>
    <row r="3083" spans="3:5" ht="25.2" customHeight="1" x14ac:dyDescent="0.25">
      <c r="C3083" s="17" t="s">
        <v>6820</v>
      </c>
      <c r="D3083" s="16" t="s">
        <v>7818</v>
      </c>
      <c r="E3083" s="27">
        <v>34916</v>
      </c>
    </row>
    <row r="3084" spans="3:5" ht="25.2" customHeight="1" x14ac:dyDescent="0.25">
      <c r="C3084" s="17" t="s">
        <v>6821</v>
      </c>
      <c r="D3084" s="16" t="s">
        <v>7819</v>
      </c>
      <c r="E3084" s="27">
        <v>42051</v>
      </c>
    </row>
    <row r="3085" spans="3:5" ht="25.2" customHeight="1" x14ac:dyDescent="0.25">
      <c r="C3085" s="17" t="s">
        <v>6822</v>
      </c>
      <c r="D3085" s="16" t="s">
        <v>7820</v>
      </c>
      <c r="E3085" s="27">
        <v>42539</v>
      </c>
    </row>
    <row r="3086" spans="3:5" ht="25.2" customHeight="1" x14ac:dyDescent="0.25">
      <c r="C3086" s="17" t="s">
        <v>6823</v>
      </c>
      <c r="D3086" s="16" t="s">
        <v>7821</v>
      </c>
      <c r="E3086" s="27">
        <v>43545</v>
      </c>
    </row>
    <row r="3087" spans="3:5" ht="25.2" customHeight="1" x14ac:dyDescent="0.25">
      <c r="C3087" s="17" t="s">
        <v>6824</v>
      </c>
      <c r="D3087" s="16" t="s">
        <v>7822</v>
      </c>
      <c r="E3087" s="27">
        <v>44552</v>
      </c>
    </row>
    <row r="3088" spans="3:5" ht="25.2" customHeight="1" x14ac:dyDescent="0.25">
      <c r="C3088" s="17" t="s">
        <v>6825</v>
      </c>
      <c r="D3088" s="16" t="s">
        <v>7823</v>
      </c>
      <c r="E3088" s="27">
        <v>45372</v>
      </c>
    </row>
    <row r="3089" spans="3:5" ht="25.2" customHeight="1" x14ac:dyDescent="0.25">
      <c r="C3089" s="18" t="s">
        <v>6826</v>
      </c>
      <c r="D3089" s="16" t="s">
        <v>7824</v>
      </c>
      <c r="E3089" s="27">
        <v>31045</v>
      </c>
    </row>
    <row r="3090" spans="3:5" ht="25.2" customHeight="1" x14ac:dyDescent="0.25">
      <c r="C3090" s="18" t="s">
        <v>6827</v>
      </c>
      <c r="D3090" s="16" t="s">
        <v>7825</v>
      </c>
      <c r="E3090" s="27">
        <v>17942</v>
      </c>
    </row>
    <row r="3091" spans="3:5" ht="25.2" customHeight="1" x14ac:dyDescent="0.25">
      <c r="C3091" s="18" t="s">
        <v>6828</v>
      </c>
      <c r="D3091" s="16" t="s">
        <v>7826</v>
      </c>
      <c r="E3091" s="27">
        <v>29232</v>
      </c>
    </row>
    <row r="3092" spans="3:5" ht="25.2" customHeight="1" x14ac:dyDescent="0.25">
      <c r="C3092" s="17" t="s">
        <v>6829</v>
      </c>
      <c r="D3092" s="16" t="s">
        <v>7827</v>
      </c>
      <c r="E3092" s="27">
        <v>31868</v>
      </c>
    </row>
    <row r="3093" spans="3:5" ht="25.2" customHeight="1" x14ac:dyDescent="0.25">
      <c r="C3093" s="17" t="s">
        <v>6830</v>
      </c>
      <c r="D3093" s="16" t="s">
        <v>7828</v>
      </c>
      <c r="E3093" s="27">
        <v>40686</v>
      </c>
    </row>
    <row r="3094" spans="3:5" ht="25.2" customHeight="1" x14ac:dyDescent="0.25">
      <c r="C3094" s="17" t="s">
        <v>6831</v>
      </c>
      <c r="D3094" s="16" t="s">
        <v>7829</v>
      </c>
      <c r="E3094" s="27">
        <v>41092</v>
      </c>
    </row>
    <row r="3095" spans="3:5" ht="25.2" customHeight="1" x14ac:dyDescent="0.25">
      <c r="C3095" s="17" t="s">
        <v>6832</v>
      </c>
      <c r="D3095" s="16" t="s">
        <v>7830</v>
      </c>
      <c r="E3095" s="27">
        <v>42381</v>
      </c>
    </row>
    <row r="3096" spans="3:5" ht="25.2" customHeight="1" x14ac:dyDescent="0.25">
      <c r="C3096" s="17" t="s">
        <v>6833</v>
      </c>
      <c r="D3096" s="16" t="s">
        <v>7831</v>
      </c>
      <c r="E3096" s="27">
        <v>43571</v>
      </c>
    </row>
    <row r="3097" spans="3:5" ht="25.2" customHeight="1" x14ac:dyDescent="0.25">
      <c r="C3097" s="17" t="s">
        <v>6834</v>
      </c>
      <c r="D3097" s="16" t="s">
        <v>7832</v>
      </c>
      <c r="E3097" s="27">
        <v>44167</v>
      </c>
    </row>
    <row r="3098" spans="3:5" ht="25.2" customHeight="1" x14ac:dyDescent="0.25">
      <c r="C3098" s="17" t="s">
        <v>6835</v>
      </c>
      <c r="D3098" s="16" t="s">
        <v>7833</v>
      </c>
      <c r="E3098" s="27">
        <v>45013</v>
      </c>
    </row>
    <row r="3099" spans="3:5" ht="25.2" customHeight="1" x14ac:dyDescent="0.25">
      <c r="C3099" s="17" t="s">
        <v>6836</v>
      </c>
      <c r="D3099" s="16" t="s">
        <v>7834</v>
      </c>
      <c r="E3099" s="27">
        <v>21916</v>
      </c>
    </row>
    <row r="3100" spans="3:5" ht="25.2" customHeight="1" x14ac:dyDescent="0.25">
      <c r="C3100" s="18" t="s">
        <v>6837</v>
      </c>
      <c r="D3100" s="16" t="s">
        <v>7835</v>
      </c>
      <c r="E3100" s="27">
        <v>33314</v>
      </c>
    </row>
    <row r="3101" spans="3:5" ht="25.2" customHeight="1" x14ac:dyDescent="0.25">
      <c r="C3101" s="17" t="s">
        <v>6838</v>
      </c>
      <c r="D3101" s="16" t="s">
        <v>7836</v>
      </c>
      <c r="E3101" s="27">
        <v>21551</v>
      </c>
    </row>
    <row r="3102" spans="3:5" ht="25.2" customHeight="1" x14ac:dyDescent="0.25">
      <c r="C3102" s="18" t="s">
        <v>6839</v>
      </c>
      <c r="D3102" s="16" t="s">
        <v>7837</v>
      </c>
      <c r="E3102" s="27">
        <v>27043</v>
      </c>
    </row>
    <row r="3103" spans="3:5" ht="25.2" customHeight="1" x14ac:dyDescent="0.25">
      <c r="C3103" s="18" t="s">
        <v>6840</v>
      </c>
      <c r="D3103" s="16" t="s">
        <v>7838</v>
      </c>
      <c r="E3103" s="27">
        <v>30635</v>
      </c>
    </row>
    <row r="3104" spans="3:5" ht="25.2" customHeight="1" x14ac:dyDescent="0.25">
      <c r="C3104" s="18" t="s">
        <v>6841</v>
      </c>
      <c r="D3104" s="16" t="s">
        <v>7839</v>
      </c>
      <c r="E3104" s="27">
        <v>39243</v>
      </c>
    </row>
    <row r="3105" spans="3:5" ht="25.2" customHeight="1" x14ac:dyDescent="0.25">
      <c r="C3105" s="18" t="s">
        <v>6842</v>
      </c>
      <c r="D3105" s="16" t="s">
        <v>7840</v>
      </c>
      <c r="E3105" s="27">
        <v>40629</v>
      </c>
    </row>
    <row r="3106" spans="3:5" ht="25.2" customHeight="1" x14ac:dyDescent="0.25">
      <c r="C3106" s="18" t="s">
        <v>6843</v>
      </c>
      <c r="D3106" s="16" t="s">
        <v>7841</v>
      </c>
      <c r="E3106" s="27">
        <v>42496</v>
      </c>
    </row>
    <row r="3107" spans="3:5" ht="25.2" customHeight="1" x14ac:dyDescent="0.25">
      <c r="C3107" s="17" t="s">
        <v>6844</v>
      </c>
      <c r="D3107" s="16" t="s">
        <v>7842</v>
      </c>
      <c r="E3107" s="27">
        <v>44100</v>
      </c>
    </row>
    <row r="3108" spans="3:5" ht="25.2" customHeight="1" x14ac:dyDescent="0.25">
      <c r="C3108" s="18" t="s">
        <v>6845</v>
      </c>
      <c r="D3108" s="16" t="s">
        <v>7843</v>
      </c>
      <c r="E3108" s="27">
        <v>22282</v>
      </c>
    </row>
    <row r="3109" spans="3:5" ht="25.2" customHeight="1" x14ac:dyDescent="0.25">
      <c r="C3109" s="17" t="s">
        <v>6846</v>
      </c>
      <c r="D3109" s="16" t="s">
        <v>7844</v>
      </c>
      <c r="E3109" s="27">
        <v>26006</v>
      </c>
    </row>
    <row r="3110" spans="3:5" ht="25.2" customHeight="1" x14ac:dyDescent="0.25">
      <c r="C3110" s="17" t="s">
        <v>6847</v>
      </c>
      <c r="D3110" s="16" t="s">
        <v>7845</v>
      </c>
      <c r="E3110" s="27">
        <v>37533</v>
      </c>
    </row>
    <row r="3111" spans="3:5" ht="25.2" customHeight="1" x14ac:dyDescent="0.25">
      <c r="C3111" s="17" t="s">
        <v>6848</v>
      </c>
      <c r="D3111" s="16" t="s">
        <v>7846</v>
      </c>
      <c r="E3111" s="27">
        <v>38468</v>
      </c>
    </row>
    <row r="3112" spans="3:5" ht="25.2" customHeight="1" x14ac:dyDescent="0.25">
      <c r="C3112" s="17" t="s">
        <v>6849</v>
      </c>
      <c r="D3112" s="16" t="s">
        <v>7847</v>
      </c>
      <c r="E3112" s="27">
        <v>38468</v>
      </c>
    </row>
    <row r="3113" spans="3:5" ht="25.2" customHeight="1" x14ac:dyDescent="0.25">
      <c r="C3113" s="17" t="s">
        <v>6850</v>
      </c>
      <c r="D3113" s="16" t="s">
        <v>7848</v>
      </c>
      <c r="E3113" s="27">
        <v>38882</v>
      </c>
    </row>
    <row r="3114" spans="3:5" ht="25.2" customHeight="1" x14ac:dyDescent="0.25">
      <c r="C3114" s="17" t="s">
        <v>6851</v>
      </c>
      <c r="D3114" s="16" t="s">
        <v>7849</v>
      </c>
      <c r="E3114" s="27">
        <v>42011</v>
      </c>
    </row>
    <row r="3115" spans="3:5" ht="25.2" customHeight="1" x14ac:dyDescent="0.25">
      <c r="C3115" s="18" t="s">
        <v>6852</v>
      </c>
      <c r="D3115" s="16" t="s">
        <v>7850</v>
      </c>
      <c r="E3115" s="27">
        <v>16589</v>
      </c>
    </row>
    <row r="3116" spans="3:5" ht="25.2" customHeight="1" x14ac:dyDescent="0.25">
      <c r="C3116" s="18" t="s">
        <v>6853</v>
      </c>
      <c r="D3116" s="16" t="s">
        <v>7851</v>
      </c>
      <c r="E3116" s="27">
        <v>20607</v>
      </c>
    </row>
    <row r="3117" spans="3:5" ht="25.2" customHeight="1" x14ac:dyDescent="0.25">
      <c r="C3117" s="18" t="s">
        <v>6854</v>
      </c>
      <c r="D3117" s="16" t="s">
        <v>7852</v>
      </c>
      <c r="E3117" s="27">
        <v>27881</v>
      </c>
    </row>
    <row r="3118" spans="3:5" ht="25.2" customHeight="1" x14ac:dyDescent="0.25">
      <c r="C3118" s="17" t="s">
        <v>6855</v>
      </c>
      <c r="D3118" s="16" t="s">
        <v>7853</v>
      </c>
      <c r="E3118" s="27">
        <v>34737</v>
      </c>
    </row>
    <row r="3119" spans="3:5" ht="25.2" customHeight="1" x14ac:dyDescent="0.25">
      <c r="C3119" s="17" t="s">
        <v>6856</v>
      </c>
      <c r="D3119" s="16" t="s">
        <v>7854</v>
      </c>
      <c r="E3119" s="27">
        <v>36159</v>
      </c>
    </row>
    <row r="3120" spans="3:5" ht="25.2" customHeight="1" x14ac:dyDescent="0.25">
      <c r="C3120" s="17" t="s">
        <v>6857</v>
      </c>
      <c r="D3120" s="16" t="s">
        <v>7855</v>
      </c>
      <c r="E3120" s="27">
        <v>40094</v>
      </c>
    </row>
    <row r="3121" spans="3:5" ht="25.2" customHeight="1" x14ac:dyDescent="0.25">
      <c r="C3121" s="17" t="s">
        <v>6858</v>
      </c>
      <c r="D3121" s="16" t="s">
        <v>7856</v>
      </c>
      <c r="E3121" s="27">
        <v>41000</v>
      </c>
    </row>
    <row r="3122" spans="3:5" ht="25.2" customHeight="1" x14ac:dyDescent="0.25">
      <c r="C3122" s="17" t="s">
        <v>6859</v>
      </c>
      <c r="D3122" s="16" t="s">
        <v>7857</v>
      </c>
      <c r="E3122" s="27">
        <v>41319</v>
      </c>
    </row>
    <row r="3123" spans="3:5" ht="25.2" customHeight="1" x14ac:dyDescent="0.25">
      <c r="C3123" s="17" t="s">
        <v>6860</v>
      </c>
      <c r="D3123" s="16" t="s">
        <v>7858</v>
      </c>
      <c r="E3123" s="27">
        <v>22282</v>
      </c>
    </row>
    <row r="3124" spans="3:5" ht="25.2" customHeight="1" x14ac:dyDescent="0.25">
      <c r="C3124" s="17" t="s">
        <v>6861</v>
      </c>
      <c r="D3124" s="16" t="s">
        <v>7859</v>
      </c>
      <c r="E3124" s="27">
        <v>22468</v>
      </c>
    </row>
    <row r="3125" spans="3:5" ht="25.2" customHeight="1" x14ac:dyDescent="0.25">
      <c r="C3125" s="18" t="s">
        <v>6862</v>
      </c>
      <c r="D3125" s="16" t="s">
        <v>7860</v>
      </c>
      <c r="E3125" s="27">
        <v>27997</v>
      </c>
    </row>
    <row r="3126" spans="3:5" ht="25.2" customHeight="1" x14ac:dyDescent="0.25">
      <c r="C3126" s="18" t="s">
        <v>6863</v>
      </c>
      <c r="D3126" s="16" t="s">
        <v>7861</v>
      </c>
      <c r="E3126" s="27">
        <v>20090</v>
      </c>
    </row>
    <row r="3127" spans="3:5" ht="25.2" customHeight="1" x14ac:dyDescent="0.25">
      <c r="C3127" s="17" t="s">
        <v>6864</v>
      </c>
      <c r="D3127" s="16" t="s">
        <v>7862</v>
      </c>
      <c r="E3127" s="27">
        <v>38708</v>
      </c>
    </row>
    <row r="3128" spans="3:5" ht="25.2" customHeight="1" x14ac:dyDescent="0.25">
      <c r="C3128" s="17" t="s">
        <v>6865</v>
      </c>
      <c r="D3128" s="16" t="s">
        <v>7863</v>
      </c>
      <c r="E3128" s="27">
        <v>37878</v>
      </c>
    </row>
    <row r="3129" spans="3:5" ht="25.2" customHeight="1" x14ac:dyDescent="0.25">
      <c r="C3129" s="17" t="s">
        <v>6866</v>
      </c>
      <c r="D3129" s="16" t="s">
        <v>7864</v>
      </c>
      <c r="E3129" s="27">
        <v>40647</v>
      </c>
    </row>
    <row r="3130" spans="3:5" ht="25.2" customHeight="1" x14ac:dyDescent="0.25">
      <c r="C3130" s="17" t="s">
        <v>6867</v>
      </c>
      <c r="D3130" s="16" t="s">
        <v>7865</v>
      </c>
      <c r="E3130" s="27">
        <v>40003</v>
      </c>
    </row>
    <row r="3131" spans="3:5" ht="25.2" customHeight="1" x14ac:dyDescent="0.25">
      <c r="C3131" s="17" t="s">
        <v>6868</v>
      </c>
      <c r="D3131" s="16" t="s">
        <v>7866</v>
      </c>
      <c r="E3131" s="27">
        <v>42466</v>
      </c>
    </row>
    <row r="3132" spans="3:5" ht="25.2" customHeight="1" x14ac:dyDescent="0.25">
      <c r="C3132" s="17" t="s">
        <v>6869</v>
      </c>
      <c r="D3132" s="16" t="s">
        <v>7867</v>
      </c>
      <c r="E3132" s="27">
        <v>25421</v>
      </c>
    </row>
    <row r="3133" spans="3:5" ht="25.2" customHeight="1" x14ac:dyDescent="0.25">
      <c r="C3133" s="17" t="s">
        <v>6870</v>
      </c>
      <c r="D3133" s="16" t="s">
        <v>7868</v>
      </c>
      <c r="E3133" s="27">
        <v>27230</v>
      </c>
    </row>
    <row r="3134" spans="3:5" ht="25.2" customHeight="1" x14ac:dyDescent="0.25">
      <c r="C3134" s="18" t="s">
        <v>6871</v>
      </c>
      <c r="D3134" s="16" t="s">
        <v>7869</v>
      </c>
      <c r="E3134" s="27">
        <v>27044</v>
      </c>
    </row>
    <row r="3135" spans="3:5" ht="25.2" customHeight="1" x14ac:dyDescent="0.25">
      <c r="C3135" s="17" t="s">
        <v>6872</v>
      </c>
      <c r="D3135" s="16" t="s">
        <v>7870</v>
      </c>
      <c r="E3135" s="27">
        <v>1951</v>
      </c>
    </row>
    <row r="3136" spans="3:5" ht="25.2" customHeight="1" x14ac:dyDescent="0.25">
      <c r="C3136" s="17" t="s">
        <v>6873</v>
      </c>
      <c r="D3136" s="16" t="s">
        <v>7871</v>
      </c>
      <c r="E3136" s="27">
        <v>27395</v>
      </c>
    </row>
    <row r="3137" spans="3:5" ht="25.2" customHeight="1" x14ac:dyDescent="0.25">
      <c r="C3137" s="17" t="s">
        <v>6874</v>
      </c>
      <c r="D3137" s="16" t="s">
        <v>7872</v>
      </c>
      <c r="E3137" s="27">
        <v>38201</v>
      </c>
    </row>
    <row r="3138" spans="3:5" ht="25.2" customHeight="1" x14ac:dyDescent="0.25">
      <c r="C3138" s="17" t="s">
        <v>6875</v>
      </c>
      <c r="D3138" s="16" t="s">
        <v>7873</v>
      </c>
      <c r="E3138" s="27">
        <v>38784</v>
      </c>
    </row>
    <row r="3139" spans="3:5" ht="25.2" customHeight="1" x14ac:dyDescent="0.25">
      <c r="C3139" s="17" t="s">
        <v>6876</v>
      </c>
      <c r="D3139" s="16" t="s">
        <v>7874</v>
      </c>
      <c r="E3139" s="27">
        <v>39814</v>
      </c>
    </row>
    <row r="3140" spans="3:5" ht="25.2" customHeight="1" x14ac:dyDescent="0.25">
      <c r="C3140" s="17" t="s">
        <v>6877</v>
      </c>
      <c r="D3140" s="16" t="s">
        <v>7875</v>
      </c>
      <c r="E3140" s="27">
        <v>40833</v>
      </c>
    </row>
    <row r="3141" spans="3:5" ht="25.2" customHeight="1" x14ac:dyDescent="0.25">
      <c r="C3141" s="17" t="s">
        <v>6878</v>
      </c>
      <c r="D3141" s="16" t="s">
        <v>7876</v>
      </c>
      <c r="E3141" s="27">
        <v>41911</v>
      </c>
    </row>
    <row r="3142" spans="3:5" ht="25.2" customHeight="1" x14ac:dyDescent="0.25">
      <c r="C3142" s="17" t="s">
        <v>6879</v>
      </c>
      <c r="D3142" s="16" t="s">
        <v>7877</v>
      </c>
      <c r="E3142" s="27">
        <v>42513</v>
      </c>
    </row>
    <row r="3143" spans="3:5" ht="25.2" customHeight="1" x14ac:dyDescent="0.25">
      <c r="C3143" s="18" t="s">
        <v>6880</v>
      </c>
      <c r="D3143" s="16" t="s">
        <v>7878</v>
      </c>
      <c r="E3143" s="27">
        <v>24347</v>
      </c>
    </row>
    <row r="3144" spans="3:5" ht="25.2" customHeight="1" x14ac:dyDescent="0.25">
      <c r="C3144" s="18" t="s">
        <v>6881</v>
      </c>
      <c r="D3144" s="16" t="s">
        <v>7879</v>
      </c>
      <c r="E3144" s="27">
        <v>29538</v>
      </c>
    </row>
    <row r="3145" spans="3:5" ht="25.2" customHeight="1" x14ac:dyDescent="0.25">
      <c r="C3145" s="18" t="s">
        <v>6882</v>
      </c>
      <c r="D3145" s="16" t="s">
        <v>7880</v>
      </c>
      <c r="E3145" s="27">
        <v>31179</v>
      </c>
    </row>
    <row r="3146" spans="3:5" ht="25.2" customHeight="1" x14ac:dyDescent="0.25">
      <c r="C3146" s="17" t="s">
        <v>6883</v>
      </c>
      <c r="D3146" s="16" t="s">
        <v>7881</v>
      </c>
      <c r="E3146" s="27">
        <v>39530</v>
      </c>
    </row>
    <row r="3147" spans="3:5" ht="25.2" customHeight="1" x14ac:dyDescent="0.25">
      <c r="C3147" s="17" t="s">
        <v>6884</v>
      </c>
      <c r="D3147" s="16" t="s">
        <v>7882</v>
      </c>
      <c r="E3147" s="27">
        <v>40332</v>
      </c>
    </row>
    <row r="3148" spans="3:5" ht="25.2" customHeight="1" x14ac:dyDescent="0.25">
      <c r="C3148" s="17" t="s">
        <v>6885</v>
      </c>
      <c r="D3148" s="16" t="s">
        <v>7883</v>
      </c>
      <c r="E3148" s="27">
        <v>41499</v>
      </c>
    </row>
    <row r="3149" spans="3:5" ht="25.2" customHeight="1" x14ac:dyDescent="0.25">
      <c r="C3149" s="17" t="s">
        <v>6886</v>
      </c>
      <c r="D3149" s="16" t="s">
        <v>7884</v>
      </c>
      <c r="E3149" s="27">
        <v>43260</v>
      </c>
    </row>
    <row r="3150" spans="3:5" ht="25.2" customHeight="1" x14ac:dyDescent="0.25">
      <c r="C3150" s="17" t="s">
        <v>6887</v>
      </c>
      <c r="D3150" s="16" t="s">
        <v>7885</v>
      </c>
      <c r="E3150" s="27">
        <v>40901</v>
      </c>
    </row>
    <row r="3151" spans="3:5" ht="25.2" customHeight="1" x14ac:dyDescent="0.25">
      <c r="C3151" s="18" t="s">
        <v>6888</v>
      </c>
      <c r="D3151" s="16" t="s">
        <v>7886</v>
      </c>
      <c r="E3151" s="27">
        <v>37555</v>
      </c>
    </row>
    <row r="3152" spans="3:5" ht="25.2" customHeight="1" x14ac:dyDescent="0.25">
      <c r="C3152" s="18" t="s">
        <v>6889</v>
      </c>
      <c r="D3152" s="16" t="s">
        <v>7887</v>
      </c>
      <c r="E3152" s="27">
        <v>24569</v>
      </c>
    </row>
    <row r="3153" spans="3:5" ht="25.2" customHeight="1" x14ac:dyDescent="0.25">
      <c r="C3153" s="18" t="s">
        <v>6890</v>
      </c>
      <c r="D3153" s="16" t="s">
        <v>7888</v>
      </c>
      <c r="E3153" s="27">
        <v>23935</v>
      </c>
    </row>
    <row r="3154" spans="3:5" ht="25.2" customHeight="1" x14ac:dyDescent="0.25">
      <c r="C3154" s="18" t="s">
        <v>6891</v>
      </c>
      <c r="D3154" s="16" t="s">
        <v>7889</v>
      </c>
      <c r="E3154" s="27">
        <v>30102</v>
      </c>
    </row>
    <row r="3155" spans="3:5" ht="25.2" customHeight="1" x14ac:dyDescent="0.25">
      <c r="C3155" s="17" t="s">
        <v>6892</v>
      </c>
      <c r="D3155" s="16" t="s">
        <v>7890</v>
      </c>
      <c r="E3155" s="27">
        <v>19725</v>
      </c>
    </row>
    <row r="3156" spans="3:5" ht="25.2" customHeight="1" x14ac:dyDescent="0.25">
      <c r="C3156" s="17" t="s">
        <v>6893</v>
      </c>
      <c r="D3156" s="16" t="s">
        <v>7891</v>
      </c>
      <c r="E3156" s="27">
        <v>40462</v>
      </c>
    </row>
    <row r="3157" spans="3:5" ht="25.2" customHeight="1" x14ac:dyDescent="0.25">
      <c r="C3157" s="17" t="s">
        <v>6894</v>
      </c>
      <c r="D3157" s="16" t="s">
        <v>7892</v>
      </c>
      <c r="E3157" s="27">
        <v>41545</v>
      </c>
    </row>
    <row r="3158" spans="3:5" ht="25.2" customHeight="1" x14ac:dyDescent="0.25">
      <c r="C3158" s="17" t="s">
        <v>6895</v>
      </c>
      <c r="D3158" s="16" t="s">
        <v>7893</v>
      </c>
      <c r="E3158" s="27">
        <v>42511</v>
      </c>
    </row>
    <row r="3159" spans="3:5" ht="25.2" customHeight="1" x14ac:dyDescent="0.25">
      <c r="C3159" s="17" t="s">
        <v>6896</v>
      </c>
      <c r="D3159" s="16" t="s">
        <v>7894</v>
      </c>
      <c r="E3159" s="27">
        <v>39970</v>
      </c>
    </row>
    <row r="3160" spans="3:5" ht="25.2" customHeight="1" x14ac:dyDescent="0.25">
      <c r="C3160" s="17" t="s">
        <v>6897</v>
      </c>
      <c r="D3160" s="16" t="s">
        <v>7895</v>
      </c>
      <c r="E3160" s="27">
        <v>21985</v>
      </c>
    </row>
    <row r="3161" spans="3:5" ht="25.2" customHeight="1" x14ac:dyDescent="0.25">
      <c r="C3161" s="17" t="s">
        <v>6898</v>
      </c>
      <c r="D3161" s="16" t="s">
        <v>7896</v>
      </c>
      <c r="E3161" s="27">
        <v>13302</v>
      </c>
    </row>
    <row r="3162" spans="3:5" ht="25.2" customHeight="1" x14ac:dyDescent="0.25">
      <c r="C3162" s="18" t="s">
        <v>6899</v>
      </c>
      <c r="D3162" s="16" t="s">
        <v>7897</v>
      </c>
      <c r="E3162" s="27">
        <v>27819</v>
      </c>
    </row>
    <row r="3163" spans="3:5" ht="25.2" customHeight="1" x14ac:dyDescent="0.25">
      <c r="C3163" s="17" t="s">
        <v>6900</v>
      </c>
      <c r="D3163" s="16" t="s">
        <v>7898</v>
      </c>
      <c r="E3163" s="27">
        <v>14977</v>
      </c>
    </row>
    <row r="3164" spans="3:5" ht="25.2" customHeight="1" x14ac:dyDescent="0.25">
      <c r="C3164" s="17" t="s">
        <v>6901</v>
      </c>
      <c r="D3164" s="16" t="s">
        <v>7899</v>
      </c>
      <c r="E3164" s="27">
        <v>28884</v>
      </c>
    </row>
    <row r="3165" spans="3:5" ht="25.2" customHeight="1" x14ac:dyDescent="0.25">
      <c r="C3165" s="17" t="s">
        <v>6902</v>
      </c>
      <c r="D3165" s="16" t="s">
        <v>7900</v>
      </c>
      <c r="E3165" s="27">
        <v>38920</v>
      </c>
    </row>
    <row r="3166" spans="3:5" ht="25.2" customHeight="1" x14ac:dyDescent="0.25">
      <c r="C3166" s="17" t="s">
        <v>6903</v>
      </c>
      <c r="D3166" s="16" t="s">
        <v>7901</v>
      </c>
      <c r="E3166" s="27">
        <v>39952</v>
      </c>
    </row>
    <row r="3167" spans="3:5" ht="25.2" customHeight="1" x14ac:dyDescent="0.25">
      <c r="C3167" s="17" t="s">
        <v>6904</v>
      </c>
      <c r="D3167" s="16" t="s">
        <v>7902</v>
      </c>
      <c r="E3167" s="27">
        <v>40669</v>
      </c>
    </row>
    <row r="3168" spans="3:5" ht="25.2" customHeight="1" x14ac:dyDescent="0.25">
      <c r="C3168" s="17" t="s">
        <v>6905</v>
      </c>
      <c r="D3168" s="16" t="s">
        <v>7903</v>
      </c>
      <c r="E3168" s="27">
        <v>41335</v>
      </c>
    </row>
    <row r="3169" spans="3:5" ht="25.2" customHeight="1" x14ac:dyDescent="0.25">
      <c r="C3169" s="17" t="s">
        <v>6906</v>
      </c>
      <c r="D3169" s="16" t="s">
        <v>7904</v>
      </c>
      <c r="E3169" s="27">
        <v>42907</v>
      </c>
    </row>
    <row r="3170" spans="3:5" ht="25.2" customHeight="1" x14ac:dyDescent="0.25">
      <c r="C3170" s="18" t="s">
        <v>6907</v>
      </c>
      <c r="D3170" s="16" t="s">
        <v>7905</v>
      </c>
      <c r="E3170" s="27">
        <v>29299</v>
      </c>
    </row>
    <row r="3171" spans="3:5" ht="25.2" customHeight="1" x14ac:dyDescent="0.25">
      <c r="C3171" s="17" t="s">
        <v>6908</v>
      </c>
      <c r="D3171" s="16" t="s">
        <v>7906</v>
      </c>
      <c r="E3171" s="27">
        <v>30001</v>
      </c>
    </row>
    <row r="3172" spans="3:5" ht="25.2" customHeight="1" x14ac:dyDescent="0.25">
      <c r="C3172" s="17" t="s">
        <v>6909</v>
      </c>
      <c r="D3172" s="16" t="s">
        <v>7907</v>
      </c>
      <c r="E3172" s="27">
        <v>43277</v>
      </c>
    </row>
    <row r="3173" spans="3:5" ht="25.2" customHeight="1" x14ac:dyDescent="0.25">
      <c r="C3173" s="17" t="s">
        <v>6910</v>
      </c>
      <c r="D3173" s="16" t="s">
        <v>7908</v>
      </c>
      <c r="E3173" s="27">
        <v>44324</v>
      </c>
    </row>
    <row r="3174" spans="3:5" ht="25.2" customHeight="1" x14ac:dyDescent="0.25">
      <c r="C3174" s="17" t="s">
        <v>6911</v>
      </c>
      <c r="D3174" s="16" t="s">
        <v>7909</v>
      </c>
      <c r="E3174" s="27">
        <v>44601</v>
      </c>
    </row>
    <row r="3175" spans="3:5" ht="25.2" customHeight="1" x14ac:dyDescent="0.25">
      <c r="C3175" s="18" t="s">
        <v>6912</v>
      </c>
      <c r="D3175" s="16" t="s">
        <v>7910</v>
      </c>
      <c r="E3175" s="27">
        <v>24310</v>
      </c>
    </row>
    <row r="3176" spans="3:5" ht="25.2" customHeight="1" x14ac:dyDescent="0.25">
      <c r="C3176" s="18" t="s">
        <v>6913</v>
      </c>
      <c r="D3176" s="16" t="s">
        <v>7911</v>
      </c>
      <c r="E3176" s="27">
        <v>21421</v>
      </c>
    </row>
    <row r="3177" spans="3:5" ht="25.2" customHeight="1" x14ac:dyDescent="0.25">
      <c r="C3177" s="17" t="s">
        <v>6914</v>
      </c>
      <c r="D3177" s="16" t="s">
        <v>7912</v>
      </c>
      <c r="E3177" s="27">
        <v>12785</v>
      </c>
    </row>
    <row r="3178" spans="3:5" ht="25.2" customHeight="1" x14ac:dyDescent="0.25">
      <c r="C3178" s="17" t="s">
        <v>6915</v>
      </c>
      <c r="D3178" s="16" t="s">
        <v>7913</v>
      </c>
      <c r="E3178" s="27">
        <v>25569</v>
      </c>
    </row>
    <row r="3179" spans="3:5" ht="25.2" customHeight="1" x14ac:dyDescent="0.25">
      <c r="C3179" s="18" t="s">
        <v>6916</v>
      </c>
      <c r="D3179" s="16" t="s">
        <v>7914</v>
      </c>
      <c r="E3179" s="27">
        <v>23293</v>
      </c>
    </row>
    <row r="3180" spans="3:5" ht="25.2" customHeight="1" x14ac:dyDescent="0.25">
      <c r="C3180" s="18" t="s">
        <v>6917</v>
      </c>
      <c r="D3180" s="16" t="s">
        <v>7915</v>
      </c>
      <c r="E3180" s="27">
        <v>24404</v>
      </c>
    </row>
    <row r="3181" spans="3:5" ht="25.2" customHeight="1" x14ac:dyDescent="0.25">
      <c r="C3181" s="18" t="s">
        <v>6918</v>
      </c>
      <c r="D3181" s="16" t="s">
        <v>7916</v>
      </c>
      <c r="E3181" s="27">
        <v>12055</v>
      </c>
    </row>
    <row r="3182" spans="3:5" ht="25.2" customHeight="1" x14ac:dyDescent="0.25">
      <c r="C3182" s="17" t="s">
        <v>6919</v>
      </c>
      <c r="D3182" s="16" t="s">
        <v>7917</v>
      </c>
      <c r="E3182" s="27">
        <v>16438</v>
      </c>
    </row>
    <row r="3183" spans="3:5" ht="25.2" customHeight="1" x14ac:dyDescent="0.25">
      <c r="C3183" s="17" t="s">
        <v>6920</v>
      </c>
      <c r="D3183" s="16" t="s">
        <v>7918</v>
      </c>
      <c r="E3183" s="27">
        <v>27343</v>
      </c>
    </row>
    <row r="3184" spans="3:5" ht="25.2" customHeight="1" x14ac:dyDescent="0.25">
      <c r="C3184" s="17" t="s">
        <v>6921</v>
      </c>
      <c r="D3184" s="16" t="s">
        <v>7919</v>
      </c>
      <c r="E3184" s="27">
        <v>37518</v>
      </c>
    </row>
    <row r="3185" spans="3:5" ht="25.2" customHeight="1" x14ac:dyDescent="0.25">
      <c r="C3185" s="17" t="s">
        <v>6922</v>
      </c>
      <c r="D3185" s="16" t="s">
        <v>7920</v>
      </c>
      <c r="E3185" s="27">
        <v>39520</v>
      </c>
    </row>
    <row r="3186" spans="3:5" ht="25.2" customHeight="1" x14ac:dyDescent="0.25">
      <c r="C3186" s="17" t="s">
        <v>6923</v>
      </c>
      <c r="D3186" s="16" t="s">
        <v>7921</v>
      </c>
      <c r="E3186" s="27">
        <v>40462</v>
      </c>
    </row>
    <row r="3187" spans="3:5" ht="25.2" customHeight="1" x14ac:dyDescent="0.25">
      <c r="C3187" s="18" t="s">
        <v>6924</v>
      </c>
      <c r="D3187" s="16" t="s">
        <v>7922</v>
      </c>
      <c r="E3187" s="27">
        <v>19360</v>
      </c>
    </row>
    <row r="3188" spans="3:5" ht="25.2" customHeight="1" x14ac:dyDescent="0.25">
      <c r="C3188" s="18" t="s">
        <v>6925</v>
      </c>
      <c r="D3188" s="16" t="s">
        <v>7923</v>
      </c>
      <c r="E3188" s="27">
        <v>21869</v>
      </c>
    </row>
    <row r="3189" spans="3:5" ht="25.2" customHeight="1" x14ac:dyDescent="0.25">
      <c r="C3189" s="18" t="s">
        <v>6926</v>
      </c>
      <c r="D3189" s="16" t="s">
        <v>7924</v>
      </c>
      <c r="E3189" s="27">
        <v>36124</v>
      </c>
    </row>
    <row r="3190" spans="3:5" ht="25.2" customHeight="1" x14ac:dyDescent="0.25">
      <c r="C3190" s="18" t="s">
        <v>6927</v>
      </c>
      <c r="D3190" s="16" t="s">
        <v>7925</v>
      </c>
      <c r="E3190" s="27">
        <v>25196</v>
      </c>
    </row>
    <row r="3191" spans="3:5" ht="25.2" customHeight="1" x14ac:dyDescent="0.25">
      <c r="C3191" s="17" t="s">
        <v>6928</v>
      </c>
      <c r="D3191" s="16" t="s">
        <v>7926</v>
      </c>
      <c r="E3191" s="27">
        <v>15707</v>
      </c>
    </row>
    <row r="3192" spans="3:5" ht="25.2" customHeight="1" x14ac:dyDescent="0.25">
      <c r="C3192" s="17" t="s">
        <v>6929</v>
      </c>
      <c r="D3192" s="16" t="s">
        <v>7927</v>
      </c>
      <c r="E3192" s="27">
        <v>34897</v>
      </c>
    </row>
    <row r="3193" spans="3:5" ht="25.2" customHeight="1" x14ac:dyDescent="0.25">
      <c r="C3193" s="17" t="s">
        <v>6930</v>
      </c>
      <c r="D3193" s="16" t="s">
        <v>7928</v>
      </c>
      <c r="E3193" s="27">
        <v>37699</v>
      </c>
    </row>
    <row r="3194" spans="3:5" ht="25.2" customHeight="1" x14ac:dyDescent="0.25">
      <c r="C3194" s="17" t="s">
        <v>6931</v>
      </c>
      <c r="D3194" s="16" t="s">
        <v>7929</v>
      </c>
      <c r="E3194" s="27">
        <v>38481</v>
      </c>
    </row>
    <row r="3195" spans="3:5" ht="25.2" customHeight="1" x14ac:dyDescent="0.25">
      <c r="C3195" s="17" t="s">
        <v>6932</v>
      </c>
      <c r="D3195" s="16" t="s">
        <v>7930</v>
      </c>
      <c r="E3195" s="27">
        <v>17533</v>
      </c>
    </row>
    <row r="3196" spans="3:5" ht="25.2" customHeight="1" x14ac:dyDescent="0.25">
      <c r="C3196" s="17" t="s">
        <v>6933</v>
      </c>
      <c r="D3196" s="16" t="s">
        <v>7931</v>
      </c>
      <c r="E3196" s="27">
        <v>24108</v>
      </c>
    </row>
    <row r="3197" spans="3:5" ht="25.2" customHeight="1" x14ac:dyDescent="0.25">
      <c r="C3197" s="17" t="s">
        <v>6934</v>
      </c>
      <c r="D3197" s="16" t="s">
        <v>7932</v>
      </c>
      <c r="E3197" s="27">
        <v>35749</v>
      </c>
    </row>
    <row r="3198" spans="3:5" ht="25.2" customHeight="1" x14ac:dyDescent="0.25">
      <c r="C3198" s="17" t="s">
        <v>6935</v>
      </c>
      <c r="D3198" s="16" t="s">
        <v>7933</v>
      </c>
      <c r="E3198" s="27">
        <v>22350</v>
      </c>
    </row>
    <row r="3199" spans="3:5" ht="25.2" customHeight="1" x14ac:dyDescent="0.25">
      <c r="C3199" s="18" t="s">
        <v>6936</v>
      </c>
      <c r="D3199" s="16" t="s">
        <v>7934</v>
      </c>
      <c r="E3199" s="27">
        <v>27920</v>
      </c>
    </row>
    <row r="3200" spans="3:5" ht="25.2" customHeight="1" x14ac:dyDescent="0.25">
      <c r="C3200" s="18" t="s">
        <v>6937</v>
      </c>
      <c r="D3200" s="16" t="s">
        <v>7935</v>
      </c>
      <c r="E3200" s="27">
        <v>29830</v>
      </c>
    </row>
    <row r="3201" spans="3:5" ht="25.2" customHeight="1" x14ac:dyDescent="0.25">
      <c r="C3201" s="17" t="s">
        <v>6938</v>
      </c>
      <c r="D3201" s="16" t="s">
        <v>7936</v>
      </c>
      <c r="E3201" s="27">
        <v>39995</v>
      </c>
    </row>
    <row r="3202" spans="3:5" ht="25.2" customHeight="1" x14ac:dyDescent="0.25">
      <c r="C3202" s="17" t="s">
        <v>6939</v>
      </c>
      <c r="D3202" s="16" t="s">
        <v>7937</v>
      </c>
      <c r="E3202" s="27">
        <v>43075</v>
      </c>
    </row>
    <row r="3203" spans="3:5" ht="25.2" customHeight="1" x14ac:dyDescent="0.25">
      <c r="C3203" s="17" t="s">
        <v>6940</v>
      </c>
      <c r="D3203" s="16" t="s">
        <v>7938</v>
      </c>
      <c r="E3203" s="27">
        <v>40643</v>
      </c>
    </row>
    <row r="3204" spans="3:5" ht="25.2" customHeight="1" x14ac:dyDescent="0.25">
      <c r="C3204" s="17" t="s">
        <v>6941</v>
      </c>
      <c r="D3204" s="16" t="s">
        <v>7939</v>
      </c>
      <c r="E3204" s="27">
        <v>41195</v>
      </c>
    </row>
    <row r="3205" spans="3:5" ht="25.2" customHeight="1" x14ac:dyDescent="0.25">
      <c r="C3205" s="17" t="s">
        <v>6942</v>
      </c>
      <c r="D3205" s="16" t="s">
        <v>7940</v>
      </c>
      <c r="E3205" s="27">
        <v>42389</v>
      </c>
    </row>
    <row r="3206" spans="3:5" ht="25.2" customHeight="1" x14ac:dyDescent="0.25">
      <c r="C3206" s="18" t="s">
        <v>6943</v>
      </c>
      <c r="D3206" s="16" t="s">
        <v>7941</v>
      </c>
      <c r="E3206" s="27">
        <v>14227</v>
      </c>
    </row>
    <row r="3207" spans="3:5" ht="25.2" customHeight="1" x14ac:dyDescent="0.25">
      <c r="C3207" s="17" t="s">
        <v>6944</v>
      </c>
      <c r="D3207" s="16" t="s">
        <v>7942</v>
      </c>
      <c r="E3207" s="27">
        <v>16438</v>
      </c>
    </row>
    <row r="3208" spans="3:5" ht="25.2" customHeight="1" x14ac:dyDescent="0.25">
      <c r="C3208" s="17" t="s">
        <v>6945</v>
      </c>
      <c r="D3208" s="16" t="s">
        <v>7943</v>
      </c>
      <c r="E3208" s="27">
        <v>32560</v>
      </c>
    </row>
    <row r="3209" spans="3:5" ht="25.2" customHeight="1" x14ac:dyDescent="0.25">
      <c r="C3209" s="17" t="s">
        <v>6946</v>
      </c>
      <c r="D3209" s="16" t="s">
        <v>7944</v>
      </c>
      <c r="E3209" s="27">
        <v>36896</v>
      </c>
    </row>
    <row r="3210" spans="3:5" ht="25.2" customHeight="1" x14ac:dyDescent="0.25">
      <c r="C3210" s="17" t="s">
        <v>6947</v>
      </c>
      <c r="D3210" s="16" t="s">
        <v>7945</v>
      </c>
      <c r="E3210" s="27">
        <v>40336</v>
      </c>
    </row>
    <row r="3211" spans="3:5" ht="25.2" customHeight="1" x14ac:dyDescent="0.25">
      <c r="C3211" s="17" t="s">
        <v>6948</v>
      </c>
      <c r="D3211" s="16" t="s">
        <v>7946</v>
      </c>
      <c r="E3211" s="27">
        <v>41902</v>
      </c>
    </row>
    <row r="3212" spans="3:5" ht="25.2" customHeight="1" x14ac:dyDescent="0.25">
      <c r="C3212" s="17" t="s">
        <v>6949</v>
      </c>
      <c r="D3212" s="16" t="s">
        <v>7947</v>
      </c>
      <c r="E3212" s="27">
        <v>43240</v>
      </c>
    </row>
    <row r="3213" spans="3:5" ht="25.2" customHeight="1" x14ac:dyDescent="0.25">
      <c r="C3213" s="17" t="s">
        <v>6950</v>
      </c>
      <c r="D3213" s="16" t="s">
        <v>7948</v>
      </c>
      <c r="E3213" s="27">
        <v>44781</v>
      </c>
    </row>
    <row r="3214" spans="3:5" ht="25.2" customHeight="1" x14ac:dyDescent="0.25">
      <c r="C3214" s="17" t="s">
        <v>6951</v>
      </c>
      <c r="D3214" s="16" t="s">
        <v>7949</v>
      </c>
      <c r="E3214" s="27">
        <v>45840</v>
      </c>
    </row>
    <row r="3215" spans="3:5" ht="25.2" customHeight="1" x14ac:dyDescent="0.25">
      <c r="C3215" s="18" t="s">
        <v>6952</v>
      </c>
      <c r="D3215" s="16" t="s">
        <v>7950</v>
      </c>
      <c r="E3215" s="27">
        <v>26067</v>
      </c>
    </row>
    <row r="3216" spans="3:5" ht="25.2" customHeight="1" x14ac:dyDescent="0.25">
      <c r="C3216" s="18" t="s">
        <v>6953</v>
      </c>
      <c r="D3216" s="16" t="s">
        <v>7951</v>
      </c>
      <c r="E3216" s="27">
        <v>29219</v>
      </c>
    </row>
    <row r="3217" spans="3:5" ht="25.2" customHeight="1" x14ac:dyDescent="0.25">
      <c r="C3217" s="17" t="s">
        <v>6954</v>
      </c>
      <c r="D3217" s="16" t="s">
        <v>7952</v>
      </c>
      <c r="E3217" s="27">
        <v>40674</v>
      </c>
    </row>
    <row r="3218" spans="3:5" ht="25.2" customHeight="1" x14ac:dyDescent="0.25">
      <c r="C3218" s="17" t="s">
        <v>6955</v>
      </c>
      <c r="D3218" s="16" t="s">
        <v>7953</v>
      </c>
      <c r="E3218" s="27">
        <v>42609</v>
      </c>
    </row>
    <row r="3219" spans="3:5" ht="25.2" customHeight="1" x14ac:dyDescent="0.25">
      <c r="C3219" s="18" t="s">
        <v>6956</v>
      </c>
      <c r="D3219" s="16" t="s">
        <v>7954</v>
      </c>
      <c r="E3219" s="27">
        <v>21916</v>
      </c>
    </row>
    <row r="3220" spans="3:5" ht="25.2" customHeight="1" x14ac:dyDescent="0.25">
      <c r="C3220" s="18" t="s">
        <v>6957</v>
      </c>
      <c r="D3220" s="16" t="s">
        <v>7955</v>
      </c>
      <c r="E3220" s="27">
        <v>26859</v>
      </c>
    </row>
    <row r="3221" spans="3:5" ht="25.2" customHeight="1" x14ac:dyDescent="0.25">
      <c r="C3221" s="17" t="s">
        <v>6958</v>
      </c>
      <c r="D3221" s="16" t="s">
        <v>7956</v>
      </c>
      <c r="E3221" s="27">
        <v>17899</v>
      </c>
    </row>
    <row r="3222" spans="3:5" ht="25.2" customHeight="1" x14ac:dyDescent="0.25">
      <c r="C3222" s="17" t="s">
        <v>6959</v>
      </c>
      <c r="D3222" s="16" t="s">
        <v>7957</v>
      </c>
      <c r="E3222" s="27">
        <v>18648</v>
      </c>
    </row>
    <row r="3223" spans="3:5" ht="25.2" customHeight="1" x14ac:dyDescent="0.25">
      <c r="C3223" s="17" t="s">
        <v>6960</v>
      </c>
      <c r="D3223" s="16" t="s">
        <v>7958</v>
      </c>
      <c r="E3223" s="27">
        <v>28295</v>
      </c>
    </row>
    <row r="3224" spans="3:5" ht="25.2" customHeight="1" x14ac:dyDescent="0.25">
      <c r="C3224" s="17" t="s">
        <v>6961</v>
      </c>
      <c r="D3224" s="16" t="s">
        <v>7959</v>
      </c>
      <c r="E3224" s="27">
        <v>38183</v>
      </c>
    </row>
    <row r="3225" spans="3:5" ht="25.2" customHeight="1" x14ac:dyDescent="0.25">
      <c r="C3225" s="17" t="s">
        <v>6962</v>
      </c>
      <c r="D3225" s="16" t="s">
        <v>7960</v>
      </c>
      <c r="E3225" s="27">
        <v>38864</v>
      </c>
    </row>
    <row r="3226" spans="3:5" ht="25.2" customHeight="1" x14ac:dyDescent="0.25">
      <c r="C3226" s="17" t="s">
        <v>6963</v>
      </c>
      <c r="D3226" s="16" t="s">
        <v>7961</v>
      </c>
      <c r="E3226" s="27">
        <v>39489</v>
      </c>
    </row>
    <row r="3227" spans="3:5" ht="25.2" customHeight="1" x14ac:dyDescent="0.25">
      <c r="C3227" s="17" t="s">
        <v>6964</v>
      </c>
      <c r="D3227" s="16" t="s">
        <v>7962</v>
      </c>
      <c r="E3227" s="27">
        <v>40518</v>
      </c>
    </row>
    <row r="3228" spans="3:5" ht="25.2" customHeight="1" x14ac:dyDescent="0.25">
      <c r="C3228" s="18" t="s">
        <v>6965</v>
      </c>
      <c r="D3228" s="16" t="s">
        <v>7963</v>
      </c>
      <c r="E3228" s="27">
        <v>23012</v>
      </c>
    </row>
    <row r="3229" spans="3:5" ht="25.2" customHeight="1" x14ac:dyDescent="0.25">
      <c r="C3229" s="18" t="s">
        <v>6966</v>
      </c>
      <c r="D3229" s="16" t="s">
        <v>7964</v>
      </c>
      <c r="E3229" s="27">
        <v>26238</v>
      </c>
    </row>
    <row r="3230" spans="3:5" ht="25.2" customHeight="1" x14ac:dyDescent="0.25">
      <c r="C3230" s="17" t="s">
        <v>6967</v>
      </c>
      <c r="D3230" s="16" t="s">
        <v>7965</v>
      </c>
      <c r="E3230" s="27">
        <v>19346</v>
      </c>
    </row>
    <row r="3231" spans="3:5" ht="25.2" customHeight="1" x14ac:dyDescent="0.25">
      <c r="C3231" s="17" t="s">
        <v>6968</v>
      </c>
      <c r="D3231" s="16" t="s">
        <v>7966</v>
      </c>
      <c r="E3231" s="27">
        <v>30489</v>
      </c>
    </row>
    <row r="3232" spans="3:5" ht="25.2" customHeight="1" x14ac:dyDescent="0.25">
      <c r="C3232" s="17" t="s">
        <v>6969</v>
      </c>
      <c r="D3232" s="16" t="s">
        <v>7967</v>
      </c>
      <c r="E3232" s="27">
        <v>38844</v>
      </c>
    </row>
    <row r="3233" spans="3:5" ht="25.2" customHeight="1" x14ac:dyDescent="0.25">
      <c r="C3233" s="17" t="s">
        <v>6970</v>
      </c>
      <c r="D3233" s="16" t="s">
        <v>7968</v>
      </c>
      <c r="E3233" s="27">
        <v>39877</v>
      </c>
    </row>
    <row r="3234" spans="3:5" ht="25.2" customHeight="1" x14ac:dyDescent="0.25">
      <c r="C3234" s="17" t="s">
        <v>6971</v>
      </c>
      <c r="D3234" s="16" t="s">
        <v>7969</v>
      </c>
      <c r="E3234" s="27">
        <v>41815</v>
      </c>
    </row>
    <row r="3235" spans="3:5" ht="25.2" customHeight="1" x14ac:dyDescent="0.25">
      <c r="C3235" s="18" t="s">
        <v>6972</v>
      </c>
      <c r="D3235" s="16" t="s">
        <v>7970</v>
      </c>
      <c r="E3235" s="27">
        <v>24131</v>
      </c>
    </row>
    <row r="3236" spans="3:5" ht="25.2" customHeight="1" x14ac:dyDescent="0.25">
      <c r="C3236" s="18" t="s">
        <v>6973</v>
      </c>
      <c r="D3236" s="16" t="s">
        <v>7971</v>
      </c>
      <c r="E3236" s="25">
        <v>27010</v>
      </c>
    </row>
    <row r="3237" spans="3:5" ht="25.2" customHeight="1" x14ac:dyDescent="0.25">
      <c r="C3237" s="18" t="s">
        <v>6974</v>
      </c>
      <c r="D3237" s="16" t="s">
        <v>7972</v>
      </c>
      <c r="E3237" s="25">
        <v>18264</v>
      </c>
    </row>
    <row r="3238" spans="3:5" ht="25.2" customHeight="1" x14ac:dyDescent="0.25">
      <c r="C3238" s="18" t="s">
        <v>6975</v>
      </c>
      <c r="D3238" s="16" t="s">
        <v>7973</v>
      </c>
      <c r="E3238" s="25">
        <v>28908</v>
      </c>
    </row>
    <row r="3239" spans="3:5" ht="25.2" customHeight="1" x14ac:dyDescent="0.25">
      <c r="C3239" s="18" t="s">
        <v>6976</v>
      </c>
      <c r="D3239" s="16" t="s">
        <v>7974</v>
      </c>
      <c r="E3239" s="25">
        <v>38092</v>
      </c>
    </row>
    <row r="3240" spans="3:5" ht="25.2" customHeight="1" x14ac:dyDescent="0.25">
      <c r="C3240" s="18" t="s">
        <v>6977</v>
      </c>
      <c r="D3240" s="16" t="s">
        <v>7975</v>
      </c>
      <c r="E3240" s="25">
        <v>38964</v>
      </c>
    </row>
    <row r="3241" spans="3:5" ht="25.2" customHeight="1" x14ac:dyDescent="0.25">
      <c r="C3241" s="18" t="s">
        <v>6978</v>
      </c>
      <c r="D3241" s="16" t="s">
        <v>7976</v>
      </c>
      <c r="E3241" s="25">
        <v>39881</v>
      </c>
    </row>
    <row r="3242" spans="3:5" ht="25.2" customHeight="1" x14ac:dyDescent="0.25">
      <c r="C3242" s="18" t="s">
        <v>6979</v>
      </c>
      <c r="D3242" s="16" t="s">
        <v>7977</v>
      </c>
      <c r="E3242" s="25">
        <v>41332</v>
      </c>
    </row>
    <row r="3243" spans="3:5" ht="25.2" customHeight="1" x14ac:dyDescent="0.25">
      <c r="C3243" s="18" t="s">
        <v>6980</v>
      </c>
      <c r="D3243" s="16" t="s">
        <v>7978</v>
      </c>
      <c r="E3243" s="25">
        <v>42328</v>
      </c>
    </row>
    <row r="3244" spans="3:5" ht="25.2" customHeight="1" x14ac:dyDescent="0.25">
      <c r="C3244" s="18" t="s">
        <v>6981</v>
      </c>
      <c r="D3244" s="16" t="s">
        <v>7979</v>
      </c>
      <c r="E3244" s="25">
        <v>42328</v>
      </c>
    </row>
    <row r="3245" spans="3:5" ht="25.2" customHeight="1" x14ac:dyDescent="0.25">
      <c r="C3245" s="18" t="s">
        <v>6982</v>
      </c>
      <c r="D3245" s="16" t="s">
        <v>7980</v>
      </c>
      <c r="E3245" s="25">
        <v>42328</v>
      </c>
    </row>
    <row r="3246" spans="3:5" ht="25.2" customHeight="1" x14ac:dyDescent="0.25">
      <c r="C3246" s="18" t="s">
        <v>6983</v>
      </c>
      <c r="D3246" s="16" t="s">
        <v>7981</v>
      </c>
      <c r="E3246" s="25">
        <v>43296</v>
      </c>
    </row>
    <row r="3247" spans="3:5" ht="25.2" customHeight="1" x14ac:dyDescent="0.25">
      <c r="C3247" s="18" t="s">
        <v>6984</v>
      </c>
      <c r="D3247" s="16" t="s">
        <v>7982</v>
      </c>
      <c r="E3247" s="27">
        <v>35811</v>
      </c>
    </row>
    <row r="3248" spans="3:5" ht="25.2" customHeight="1" x14ac:dyDescent="0.25">
      <c r="C3248" s="18" t="s">
        <v>6985</v>
      </c>
      <c r="D3248" s="16" t="s">
        <v>7983</v>
      </c>
      <c r="E3248" s="27">
        <v>21464</v>
      </c>
    </row>
    <row r="3249" spans="3:5" ht="25.2" customHeight="1" x14ac:dyDescent="0.25">
      <c r="C3249" s="18" t="s">
        <v>6986</v>
      </c>
      <c r="D3249" s="16" t="s">
        <v>7984</v>
      </c>
      <c r="E3249" s="27">
        <v>23377</v>
      </c>
    </row>
    <row r="3250" spans="3:5" ht="25.2" customHeight="1" x14ac:dyDescent="0.25">
      <c r="C3250" s="18" t="s">
        <v>6987</v>
      </c>
      <c r="D3250" s="16" t="s">
        <v>7985</v>
      </c>
      <c r="E3250" s="27">
        <v>25869</v>
      </c>
    </row>
    <row r="3251" spans="3:5" ht="25.2" customHeight="1" x14ac:dyDescent="0.25">
      <c r="C3251" s="18" t="s">
        <v>6988</v>
      </c>
      <c r="D3251" s="16" t="s">
        <v>7986</v>
      </c>
      <c r="E3251" s="27">
        <v>27562</v>
      </c>
    </row>
    <row r="3252" spans="3:5" ht="25.2" customHeight="1" x14ac:dyDescent="0.25">
      <c r="C3252" s="18" t="s">
        <v>6989</v>
      </c>
      <c r="D3252" s="16" t="s">
        <v>7987</v>
      </c>
      <c r="E3252" s="27">
        <v>34853</v>
      </c>
    </row>
    <row r="3253" spans="3:5" ht="25.2" customHeight="1" x14ac:dyDescent="0.25">
      <c r="C3253" s="18" t="s">
        <v>6990</v>
      </c>
      <c r="D3253" s="16" t="s">
        <v>7988</v>
      </c>
      <c r="E3253" s="27">
        <v>30895</v>
      </c>
    </row>
    <row r="3254" spans="3:5" ht="25.2" customHeight="1" x14ac:dyDescent="0.25">
      <c r="C3254" s="18" t="s">
        <v>6991</v>
      </c>
      <c r="D3254" s="16" t="s">
        <v>7989</v>
      </c>
      <c r="E3254" s="27">
        <v>36068</v>
      </c>
    </row>
    <row r="3255" spans="3:5" ht="25.2" customHeight="1" x14ac:dyDescent="0.25">
      <c r="C3255" s="17" t="s">
        <v>6992</v>
      </c>
      <c r="D3255" s="16" t="s">
        <v>7990</v>
      </c>
      <c r="E3255" s="27">
        <v>43931</v>
      </c>
    </row>
    <row r="3256" spans="3:5" ht="25.2" customHeight="1" x14ac:dyDescent="0.25">
      <c r="C3256" s="17" t="s">
        <v>6993</v>
      </c>
      <c r="D3256" s="16" t="s">
        <v>7991</v>
      </c>
      <c r="E3256" s="27">
        <v>45920</v>
      </c>
    </row>
    <row r="3257" spans="3:5" ht="25.2" customHeight="1" x14ac:dyDescent="0.25">
      <c r="C3257" s="18" t="s">
        <v>6994</v>
      </c>
      <c r="D3257" s="16" t="s">
        <v>7992</v>
      </c>
      <c r="E3257" s="27">
        <v>34066</v>
      </c>
    </row>
    <row r="3258" spans="3:5" ht="25.2" customHeight="1" x14ac:dyDescent="0.25">
      <c r="C3258" s="18" t="s">
        <v>6995</v>
      </c>
      <c r="D3258" s="16" t="s">
        <v>7993</v>
      </c>
      <c r="E3258" s="27">
        <v>24097</v>
      </c>
    </row>
    <row r="3259" spans="3:5" ht="25.2" customHeight="1" x14ac:dyDescent="0.25">
      <c r="C3259" s="18" t="s">
        <v>6996</v>
      </c>
      <c r="D3259" s="16" t="s">
        <v>7994</v>
      </c>
      <c r="E3259" s="27">
        <v>23743</v>
      </c>
    </row>
    <row r="3260" spans="3:5" ht="25.2" customHeight="1" x14ac:dyDescent="0.25">
      <c r="C3260" s="18" t="s">
        <v>6997</v>
      </c>
      <c r="D3260" s="16" t="s">
        <v>7995</v>
      </c>
      <c r="E3260" s="27">
        <v>34999</v>
      </c>
    </row>
    <row r="3261" spans="3:5" ht="25.2" customHeight="1" x14ac:dyDescent="0.25">
      <c r="C3261" s="18" t="s">
        <v>6998</v>
      </c>
      <c r="D3261" s="16" t="s">
        <v>7996</v>
      </c>
      <c r="E3261" s="27">
        <v>22679</v>
      </c>
    </row>
    <row r="3262" spans="3:5" ht="25.2" customHeight="1" x14ac:dyDescent="0.25">
      <c r="C3262" s="18" t="s">
        <v>6999</v>
      </c>
      <c r="D3262" s="16" t="s">
        <v>7997</v>
      </c>
      <c r="E3262" s="27">
        <v>23024</v>
      </c>
    </row>
    <row r="3263" spans="3:5" ht="25.2" customHeight="1" x14ac:dyDescent="0.25">
      <c r="C3263" s="18" t="s">
        <v>7000</v>
      </c>
      <c r="D3263" s="16" t="s">
        <v>7998</v>
      </c>
      <c r="E3263" s="27">
        <v>36496</v>
      </c>
    </row>
    <row r="3264" spans="3:5" ht="25.2" customHeight="1" x14ac:dyDescent="0.25">
      <c r="C3264" s="18" t="s">
        <v>7001</v>
      </c>
      <c r="D3264" s="16" t="s">
        <v>7999</v>
      </c>
      <c r="E3264" s="27">
        <v>18629</v>
      </c>
    </row>
    <row r="3265" spans="3:5" ht="25.2" customHeight="1" x14ac:dyDescent="0.25">
      <c r="C3265" s="18" t="s">
        <v>7002</v>
      </c>
      <c r="D3265" s="16" t="s">
        <v>8000</v>
      </c>
      <c r="E3265" s="27">
        <v>21551</v>
      </c>
    </row>
    <row r="3266" spans="3:5" ht="25.2" customHeight="1" x14ac:dyDescent="0.25">
      <c r="C3266" s="18" t="s">
        <v>7003</v>
      </c>
      <c r="D3266" s="16" t="s">
        <v>8001</v>
      </c>
      <c r="E3266" s="27">
        <v>25980</v>
      </c>
    </row>
    <row r="3267" spans="3:5" ht="25.2" customHeight="1" x14ac:dyDescent="0.25">
      <c r="C3267" s="18" t="s">
        <v>7004</v>
      </c>
      <c r="D3267" s="16" t="s">
        <v>8002</v>
      </c>
      <c r="E3267" s="27">
        <v>39433</v>
      </c>
    </row>
    <row r="3268" spans="3:5" ht="25.2" customHeight="1" x14ac:dyDescent="0.25">
      <c r="C3268" s="18" t="s">
        <v>7005</v>
      </c>
      <c r="D3268" s="16" t="s">
        <v>8003</v>
      </c>
      <c r="E3268" s="27">
        <v>40266</v>
      </c>
    </row>
    <row r="3269" spans="3:5" ht="25.2" customHeight="1" x14ac:dyDescent="0.25">
      <c r="C3269" s="18" t="s">
        <v>7006</v>
      </c>
      <c r="D3269" s="16" t="s">
        <v>8004</v>
      </c>
      <c r="E3269" s="27">
        <v>35525</v>
      </c>
    </row>
    <row r="3270" spans="3:5" ht="25.2" customHeight="1" x14ac:dyDescent="0.25">
      <c r="C3270" s="18" t="s">
        <v>7007</v>
      </c>
      <c r="D3270" s="16" t="s">
        <v>8005</v>
      </c>
      <c r="E3270" s="27">
        <v>19725</v>
      </c>
    </row>
    <row r="3271" spans="3:5" ht="25.2" customHeight="1" x14ac:dyDescent="0.25">
      <c r="C3271" s="18" t="s">
        <v>7008</v>
      </c>
      <c r="D3271" s="16" t="s">
        <v>8006</v>
      </c>
      <c r="E3271" s="27">
        <v>19360</v>
      </c>
    </row>
    <row r="3272" spans="3:5" ht="25.2" customHeight="1" x14ac:dyDescent="0.25">
      <c r="C3272" s="18" t="s">
        <v>7009</v>
      </c>
      <c r="D3272" s="16" t="s">
        <v>8007</v>
      </c>
      <c r="E3272" s="27">
        <v>22282</v>
      </c>
    </row>
    <row r="3273" spans="3:5" ht="25.2" customHeight="1" x14ac:dyDescent="0.25">
      <c r="C3273" s="18" t="s">
        <v>7010</v>
      </c>
      <c r="D3273" s="16" t="s">
        <v>8008</v>
      </c>
      <c r="E3273" s="27">
        <v>34303</v>
      </c>
    </row>
    <row r="3274" spans="3:5" ht="25.2" customHeight="1" x14ac:dyDescent="0.25">
      <c r="C3274" s="18" t="s">
        <v>7011</v>
      </c>
      <c r="D3274" s="16" t="s">
        <v>8009</v>
      </c>
      <c r="E3274" s="27">
        <v>35264</v>
      </c>
    </row>
    <row r="3275" spans="3:5" ht="25.2" customHeight="1" x14ac:dyDescent="0.25">
      <c r="C3275" s="17" t="s">
        <v>7012</v>
      </c>
      <c r="D3275" s="16" t="s">
        <v>8010</v>
      </c>
      <c r="E3275" s="27">
        <v>20647</v>
      </c>
    </row>
    <row r="3276" spans="3:5" ht="25.2" customHeight="1" x14ac:dyDescent="0.25">
      <c r="C3276" s="17" t="s">
        <v>7013</v>
      </c>
      <c r="D3276" s="16" t="s">
        <v>8011</v>
      </c>
      <c r="E3276" s="27">
        <v>22449</v>
      </c>
    </row>
    <row r="3277" spans="3:5" ht="25.2" customHeight="1" x14ac:dyDescent="0.25">
      <c r="C3277" s="18" t="s">
        <v>7014</v>
      </c>
      <c r="D3277" s="16" t="s">
        <v>8012</v>
      </c>
      <c r="E3277" s="27">
        <v>33868</v>
      </c>
    </row>
    <row r="3278" spans="3:5" ht="25.2" customHeight="1" x14ac:dyDescent="0.25">
      <c r="C3278" s="17" t="s">
        <v>7015</v>
      </c>
      <c r="D3278" s="16" t="s">
        <v>8013</v>
      </c>
      <c r="E3278" s="27">
        <v>16803</v>
      </c>
    </row>
    <row r="3279" spans="3:5" ht="25.2" customHeight="1" x14ac:dyDescent="0.25">
      <c r="C3279" s="17" t="s">
        <v>7016</v>
      </c>
      <c r="D3279" s="16" t="s">
        <v>8014</v>
      </c>
      <c r="E3279" s="27">
        <v>33767</v>
      </c>
    </row>
    <row r="3280" spans="3:5" ht="25.2" customHeight="1" x14ac:dyDescent="0.25">
      <c r="C3280" s="17" t="s">
        <v>7017</v>
      </c>
      <c r="D3280" s="16" t="s">
        <v>8015</v>
      </c>
      <c r="E3280" s="27">
        <v>43514</v>
      </c>
    </row>
    <row r="3281" spans="3:5" ht="25.2" customHeight="1" x14ac:dyDescent="0.25">
      <c r="C3281" s="17" t="s">
        <v>7018</v>
      </c>
      <c r="D3281" s="16" t="s">
        <v>8016</v>
      </c>
      <c r="E3281" s="27">
        <v>44034</v>
      </c>
    </row>
    <row r="3282" spans="3:5" ht="25.2" customHeight="1" x14ac:dyDescent="0.25">
      <c r="C3282" s="18" t="s">
        <v>7019</v>
      </c>
      <c r="D3282" s="16" t="s">
        <v>8017</v>
      </c>
      <c r="E3282" s="27">
        <v>21916</v>
      </c>
    </row>
    <row r="3283" spans="3:5" ht="25.2" customHeight="1" x14ac:dyDescent="0.25">
      <c r="C3283" s="17" t="s">
        <v>7020</v>
      </c>
      <c r="D3283" s="16" t="s">
        <v>8018</v>
      </c>
      <c r="E3283" s="27">
        <v>12785</v>
      </c>
    </row>
    <row r="3284" spans="3:5" ht="25.2" customHeight="1" x14ac:dyDescent="0.25">
      <c r="C3284" s="17" t="s">
        <v>7021</v>
      </c>
      <c r="D3284" s="16" t="s">
        <v>8019</v>
      </c>
      <c r="E3284" s="27">
        <v>24586</v>
      </c>
    </row>
    <row r="3285" spans="3:5" ht="25.2" customHeight="1" x14ac:dyDescent="0.25">
      <c r="C3285" s="17" t="s">
        <v>7022</v>
      </c>
      <c r="D3285" s="16" t="s">
        <v>8020</v>
      </c>
      <c r="E3285" s="27">
        <v>39072</v>
      </c>
    </row>
    <row r="3286" spans="3:5" ht="25.2" customHeight="1" x14ac:dyDescent="0.25">
      <c r="C3286" s="17" t="s">
        <v>7023</v>
      </c>
      <c r="D3286" s="16" t="s">
        <v>8021</v>
      </c>
      <c r="E3286" s="27">
        <v>39539</v>
      </c>
    </row>
    <row r="3287" spans="3:5" ht="25.2" customHeight="1" x14ac:dyDescent="0.25">
      <c r="C3287" s="18" t="s">
        <v>7024</v>
      </c>
      <c r="D3287" s="16" t="s">
        <v>8022</v>
      </c>
      <c r="E3287" s="27">
        <v>28656</v>
      </c>
    </row>
    <row r="3288" spans="3:5" ht="25.2" customHeight="1" x14ac:dyDescent="0.25">
      <c r="C3288" s="17" t="s">
        <v>7025</v>
      </c>
      <c r="D3288" s="16" t="s">
        <v>8023</v>
      </c>
      <c r="E3288" s="27">
        <v>31525</v>
      </c>
    </row>
    <row r="3289" spans="3:5" ht="25.2" customHeight="1" x14ac:dyDescent="0.25">
      <c r="C3289" s="17" t="s">
        <v>7026</v>
      </c>
      <c r="D3289" s="16" t="s">
        <v>8024</v>
      </c>
      <c r="E3289" s="27">
        <v>45174</v>
      </c>
    </row>
    <row r="3290" spans="3:5" ht="25.2" customHeight="1" x14ac:dyDescent="0.25">
      <c r="C3290" s="17" t="s">
        <v>7027</v>
      </c>
      <c r="D3290" s="16" t="s">
        <v>8025</v>
      </c>
      <c r="E3290" s="27">
        <v>45697</v>
      </c>
    </row>
    <row r="3291" spans="3:5" ht="25.2" customHeight="1" x14ac:dyDescent="0.25">
      <c r="C3291" s="17" t="s">
        <v>7028</v>
      </c>
      <c r="D3291" s="16" t="s">
        <v>8026</v>
      </c>
      <c r="E3291" s="27">
        <v>19725</v>
      </c>
    </row>
    <row r="3292" spans="3:5" ht="25.2" customHeight="1" x14ac:dyDescent="0.25">
      <c r="C3292" s="17" t="s">
        <v>7029</v>
      </c>
      <c r="D3292" s="16" t="s">
        <v>8027</v>
      </c>
      <c r="E3292" s="27">
        <v>21551</v>
      </c>
    </row>
    <row r="3293" spans="3:5" ht="25.2" customHeight="1" x14ac:dyDescent="0.25">
      <c r="C3293" s="18" t="s">
        <v>7030</v>
      </c>
      <c r="D3293" s="16" t="s">
        <v>8028</v>
      </c>
      <c r="E3293" s="27">
        <v>30281</v>
      </c>
    </row>
    <row r="3294" spans="3:5" ht="25.2" customHeight="1" x14ac:dyDescent="0.25">
      <c r="C3294" s="18" t="s">
        <v>7031</v>
      </c>
      <c r="D3294" s="16" t="s">
        <v>8029</v>
      </c>
      <c r="E3294" s="27">
        <v>30153</v>
      </c>
    </row>
    <row r="3295" spans="3:5" ht="25.2" customHeight="1" x14ac:dyDescent="0.25">
      <c r="C3295" s="17" t="s">
        <v>7032</v>
      </c>
      <c r="D3295" s="16" t="s">
        <v>8030</v>
      </c>
      <c r="E3295" s="27">
        <v>41203</v>
      </c>
    </row>
    <row r="3296" spans="3:5" ht="25.2" customHeight="1" x14ac:dyDescent="0.25">
      <c r="C3296" s="17" t="s">
        <v>7033</v>
      </c>
      <c r="D3296" s="16" t="s">
        <v>8031</v>
      </c>
      <c r="E3296" s="27">
        <v>41850</v>
      </c>
    </row>
    <row r="3297" spans="3:5" ht="25.2" customHeight="1" x14ac:dyDescent="0.25">
      <c r="C3297" s="17" t="s">
        <v>7034</v>
      </c>
      <c r="D3297" s="16" t="s">
        <v>8032</v>
      </c>
      <c r="E3297" s="27">
        <v>42241</v>
      </c>
    </row>
    <row r="3298" spans="3:5" ht="25.2" customHeight="1" x14ac:dyDescent="0.25">
      <c r="C3298" s="17" t="s">
        <v>7035</v>
      </c>
      <c r="D3298" s="16" t="s">
        <v>8033</v>
      </c>
      <c r="E3298" s="27">
        <v>19725</v>
      </c>
    </row>
    <row r="3299" spans="3:5" ht="25.2" customHeight="1" x14ac:dyDescent="0.25">
      <c r="C3299" s="17" t="s">
        <v>7036</v>
      </c>
      <c r="D3299" s="16" t="s">
        <v>8034</v>
      </c>
      <c r="E3299" s="27">
        <v>15707</v>
      </c>
    </row>
    <row r="3300" spans="3:5" ht="25.2" customHeight="1" x14ac:dyDescent="0.25">
      <c r="C3300" s="18" t="s">
        <v>7037</v>
      </c>
      <c r="D3300" s="16" t="s">
        <v>8035</v>
      </c>
      <c r="E3300" s="27">
        <v>33226</v>
      </c>
    </row>
    <row r="3301" spans="3:5" ht="25.2" customHeight="1" x14ac:dyDescent="0.25">
      <c r="C3301" s="17" t="s">
        <v>7038</v>
      </c>
      <c r="D3301" s="16" t="s">
        <v>8036</v>
      </c>
      <c r="E3301" s="27">
        <v>21391</v>
      </c>
    </row>
    <row r="3302" spans="3:5" ht="25.2" customHeight="1" x14ac:dyDescent="0.25">
      <c r="C3302" s="17" t="s">
        <v>7039</v>
      </c>
      <c r="D3302" s="16" t="s">
        <v>8037</v>
      </c>
      <c r="E3302" s="27">
        <v>23163</v>
      </c>
    </row>
    <row r="3303" spans="3:5" ht="25.2" customHeight="1" x14ac:dyDescent="0.25">
      <c r="C3303" s="17" t="s">
        <v>7040</v>
      </c>
      <c r="D3303" s="16" t="s">
        <v>8038</v>
      </c>
      <c r="E3303" s="27">
        <v>37328</v>
      </c>
    </row>
    <row r="3304" spans="3:5" ht="25.2" customHeight="1" x14ac:dyDescent="0.25">
      <c r="C3304" s="18" t="s">
        <v>7041</v>
      </c>
      <c r="D3304" s="16" t="s">
        <v>8039</v>
      </c>
      <c r="E3304" s="27">
        <v>30386</v>
      </c>
    </row>
    <row r="3305" spans="3:5" ht="25.2" customHeight="1" x14ac:dyDescent="0.25">
      <c r="C3305" s="22" t="s">
        <v>7042</v>
      </c>
      <c r="D3305" s="16" t="s">
        <v>8040</v>
      </c>
      <c r="E3305" s="25">
        <v>22456</v>
      </c>
    </row>
    <row r="3306" spans="3:5" ht="25.2" customHeight="1" x14ac:dyDescent="0.25">
      <c r="C3306" s="18" t="s">
        <v>7043</v>
      </c>
      <c r="D3306" s="16" t="s">
        <v>8041</v>
      </c>
      <c r="E3306" s="27">
        <v>33817</v>
      </c>
    </row>
    <row r="3307" spans="3:5" ht="25.2" customHeight="1" x14ac:dyDescent="0.25">
      <c r="C3307" s="17" t="s">
        <v>7044</v>
      </c>
      <c r="D3307" s="16" t="s">
        <v>8042</v>
      </c>
      <c r="E3307" s="27">
        <v>42211</v>
      </c>
    </row>
    <row r="3308" spans="3:5" ht="25.2" customHeight="1" x14ac:dyDescent="0.25">
      <c r="C3308" s="17" t="s">
        <v>7045</v>
      </c>
      <c r="D3308" s="16" t="s">
        <v>8043</v>
      </c>
      <c r="E3308" s="27">
        <v>43520</v>
      </c>
    </row>
    <row r="3309" spans="3:5" ht="25.2" customHeight="1" x14ac:dyDescent="0.25">
      <c r="C3309" s="17" t="s">
        <v>7046</v>
      </c>
      <c r="D3309" s="16" t="s">
        <v>8044</v>
      </c>
      <c r="E3309" s="27">
        <v>44745</v>
      </c>
    </row>
    <row r="3310" spans="3:5" ht="25.2" customHeight="1" x14ac:dyDescent="0.25">
      <c r="C3310" s="18" t="s">
        <v>7047</v>
      </c>
      <c r="D3310" s="16" t="s">
        <v>8045</v>
      </c>
      <c r="E3310" s="27">
        <v>28055</v>
      </c>
    </row>
    <row r="3311" spans="3:5" ht="25.2" customHeight="1" x14ac:dyDescent="0.25">
      <c r="C3311" s="17" t="s">
        <v>7048</v>
      </c>
      <c r="D3311" s="16" t="s">
        <v>8046</v>
      </c>
      <c r="E3311" s="27">
        <v>27426</v>
      </c>
    </row>
    <row r="3312" spans="3:5" ht="25.2" customHeight="1" x14ac:dyDescent="0.25">
      <c r="C3312" s="17" t="s">
        <v>7049</v>
      </c>
      <c r="D3312" s="16" t="s">
        <v>8047</v>
      </c>
      <c r="E3312" s="27">
        <v>38874</v>
      </c>
    </row>
    <row r="3313" spans="3:5" ht="25.2" customHeight="1" x14ac:dyDescent="0.25">
      <c r="C3313" s="17" t="s">
        <v>7050</v>
      </c>
      <c r="D3313" s="16" t="s">
        <v>8048</v>
      </c>
      <c r="E3313" s="27">
        <v>39484</v>
      </c>
    </row>
    <row r="3314" spans="3:5" ht="25.2" customHeight="1" x14ac:dyDescent="0.25">
      <c r="C3314" s="17" t="s">
        <v>7051</v>
      </c>
      <c r="D3314" s="16" t="s">
        <v>8049</v>
      </c>
      <c r="E3314" s="27">
        <v>40122</v>
      </c>
    </row>
    <row r="3315" spans="3:5" ht="25.2" customHeight="1" x14ac:dyDescent="0.25">
      <c r="C3315" s="17" t="s">
        <v>7052</v>
      </c>
      <c r="D3315" s="16" t="s">
        <v>8050</v>
      </c>
      <c r="E3315" s="27">
        <v>40742</v>
      </c>
    </row>
    <row r="3316" spans="3:5" ht="25.2" customHeight="1" x14ac:dyDescent="0.25">
      <c r="C3316" s="17" t="s">
        <v>7053</v>
      </c>
      <c r="D3316" s="16" t="s">
        <v>8051</v>
      </c>
      <c r="E3316" s="27">
        <v>18415</v>
      </c>
    </row>
    <row r="3317" spans="3:5" ht="25.2" customHeight="1" x14ac:dyDescent="0.25">
      <c r="C3317" s="18" t="s">
        <v>7054</v>
      </c>
      <c r="D3317" s="16" t="s">
        <v>8052</v>
      </c>
      <c r="E3317" s="27">
        <v>24169</v>
      </c>
    </row>
    <row r="3318" spans="3:5" ht="25.2" customHeight="1" x14ac:dyDescent="0.25">
      <c r="C3318" s="17" t="s">
        <v>7055</v>
      </c>
      <c r="D3318" s="16" t="s">
        <v>8053</v>
      </c>
      <c r="E3318" s="27">
        <v>24342</v>
      </c>
    </row>
    <row r="3319" spans="3:5" ht="25.2" customHeight="1" x14ac:dyDescent="0.25">
      <c r="C3319" s="17" t="s">
        <v>7056</v>
      </c>
      <c r="D3319" s="16" t="s">
        <v>8054</v>
      </c>
      <c r="E3319" s="27">
        <v>39072</v>
      </c>
    </row>
    <row r="3320" spans="3:5" ht="25.2" customHeight="1" x14ac:dyDescent="0.25">
      <c r="C3320" s="17" t="s">
        <v>7057</v>
      </c>
      <c r="D3320" s="16" t="s">
        <v>8055</v>
      </c>
      <c r="E3320" s="27">
        <v>39685</v>
      </c>
    </row>
    <row r="3321" spans="3:5" ht="25.2" customHeight="1" x14ac:dyDescent="0.25">
      <c r="C3321" s="18" t="s">
        <v>7058</v>
      </c>
      <c r="D3321" s="16" t="s">
        <v>8056</v>
      </c>
      <c r="E3321" s="27">
        <v>24859</v>
      </c>
    </row>
    <row r="3322" spans="3:5" ht="25.2" customHeight="1" x14ac:dyDescent="0.25">
      <c r="C3322" s="18" t="s">
        <v>7059</v>
      </c>
      <c r="D3322" s="16" t="s">
        <v>8057</v>
      </c>
      <c r="E3322" s="27">
        <v>33405</v>
      </c>
    </row>
    <row r="3323" spans="3:5" ht="25.2" customHeight="1" x14ac:dyDescent="0.25">
      <c r="C3323" s="22" t="s">
        <v>7060</v>
      </c>
      <c r="D3323" s="16" t="s">
        <v>8058</v>
      </c>
      <c r="E3323" s="25">
        <v>13516</v>
      </c>
    </row>
    <row r="3324" spans="3:5" ht="25.2" customHeight="1" x14ac:dyDescent="0.25">
      <c r="C3324" s="18" t="s">
        <v>7061</v>
      </c>
      <c r="D3324" s="16" t="s">
        <v>8059</v>
      </c>
      <c r="E3324" s="27">
        <v>16224</v>
      </c>
    </row>
    <row r="3325" spans="3:5" ht="25.2" customHeight="1" x14ac:dyDescent="0.25">
      <c r="C3325" s="18" t="s">
        <v>7062</v>
      </c>
      <c r="D3325" s="16" t="s">
        <v>8060</v>
      </c>
      <c r="E3325" s="27">
        <v>33433</v>
      </c>
    </row>
    <row r="3326" spans="3:5" ht="25.2" customHeight="1" x14ac:dyDescent="0.25">
      <c r="C3326" s="22" t="s">
        <v>7063</v>
      </c>
      <c r="D3326" s="16" t="s">
        <v>8061</v>
      </c>
      <c r="E3326" s="25">
        <v>22282</v>
      </c>
    </row>
    <row r="3327" spans="3:5" ht="25.2" customHeight="1" x14ac:dyDescent="0.25">
      <c r="C3327" s="18" t="s">
        <v>7064</v>
      </c>
      <c r="D3327" s="16" t="s">
        <v>8062</v>
      </c>
      <c r="E3327" s="27">
        <v>21551</v>
      </c>
    </row>
    <row r="3328" spans="3:5" ht="25.2" customHeight="1" x14ac:dyDescent="0.25">
      <c r="C3328" s="18" t="s">
        <v>7065</v>
      </c>
      <c r="D3328" s="16" t="s">
        <v>8063</v>
      </c>
      <c r="E3328" s="27">
        <v>26450</v>
      </c>
    </row>
    <row r="3329" spans="3:5" ht="25.2" customHeight="1" x14ac:dyDescent="0.25">
      <c r="C3329" s="18" t="s">
        <v>7066</v>
      </c>
      <c r="D3329" s="16" t="s">
        <v>8064</v>
      </c>
      <c r="E3329" s="27">
        <v>28457</v>
      </c>
    </row>
    <row r="3330" spans="3:5" ht="25.2" customHeight="1" x14ac:dyDescent="0.25">
      <c r="C3330" s="18" t="s">
        <v>7067</v>
      </c>
      <c r="D3330" s="16" t="s">
        <v>8065</v>
      </c>
      <c r="E3330" s="27">
        <v>38097</v>
      </c>
    </row>
    <row r="3331" spans="3:5" ht="25.2" customHeight="1" x14ac:dyDescent="0.25">
      <c r="C3331" s="18" t="s">
        <v>7068</v>
      </c>
      <c r="D3331" s="16" t="s">
        <v>8066</v>
      </c>
      <c r="E3331" s="27">
        <v>38779</v>
      </c>
    </row>
    <row r="3332" spans="3:5" ht="25.2" customHeight="1" x14ac:dyDescent="0.25">
      <c r="C3332" s="18" t="s">
        <v>7069</v>
      </c>
      <c r="D3332" s="16" t="s">
        <v>8067</v>
      </c>
      <c r="E3332" s="27">
        <v>39309</v>
      </c>
    </row>
    <row r="3333" spans="3:5" ht="25.2" customHeight="1" x14ac:dyDescent="0.25">
      <c r="C3333" s="18" t="s">
        <v>7070</v>
      </c>
      <c r="D3333" s="16" t="s">
        <v>8068</v>
      </c>
      <c r="E3333" s="27">
        <v>40487</v>
      </c>
    </row>
    <row r="3334" spans="3:5" ht="25.2" customHeight="1" x14ac:dyDescent="0.25">
      <c r="C3334" s="18" t="s">
        <v>7071</v>
      </c>
      <c r="D3334" s="16" t="s">
        <v>8069</v>
      </c>
      <c r="E3334" s="27">
        <v>41529</v>
      </c>
    </row>
    <row r="3335" spans="3:5" ht="25.2" customHeight="1" x14ac:dyDescent="0.25">
      <c r="C3335" s="18" t="s">
        <v>7072</v>
      </c>
      <c r="D3335" s="16" t="s">
        <v>8070</v>
      </c>
      <c r="E3335" s="27">
        <v>42047</v>
      </c>
    </row>
    <row r="3336" spans="3:5" ht="25.2" customHeight="1" x14ac:dyDescent="0.25">
      <c r="C3336" s="18" t="s">
        <v>7073</v>
      </c>
      <c r="D3336" s="16" t="s">
        <v>8071</v>
      </c>
      <c r="E3336" s="27">
        <v>42837</v>
      </c>
    </row>
    <row r="3337" spans="3:5" ht="25.2" customHeight="1" x14ac:dyDescent="0.25">
      <c r="C3337" s="18" t="s">
        <v>7074</v>
      </c>
      <c r="D3337" s="16" t="s">
        <v>8072</v>
      </c>
      <c r="E3337" s="27">
        <v>43736</v>
      </c>
    </row>
    <row r="3338" spans="3:5" ht="25.2" customHeight="1" x14ac:dyDescent="0.25">
      <c r="C3338" s="18" t="s">
        <v>7075</v>
      </c>
      <c r="D3338" s="16" t="s">
        <v>8073</v>
      </c>
      <c r="E3338" s="27">
        <v>25312</v>
      </c>
    </row>
    <row r="3339" spans="3:5" ht="25.2" customHeight="1" x14ac:dyDescent="0.25">
      <c r="C3339" s="18" t="s">
        <v>7076</v>
      </c>
      <c r="D3339" s="16" t="s">
        <v>8074</v>
      </c>
      <c r="E3339" s="27">
        <v>29470</v>
      </c>
    </row>
    <row r="3340" spans="3:5" ht="25.2" customHeight="1" x14ac:dyDescent="0.25">
      <c r="C3340" s="17" t="s">
        <v>7077</v>
      </c>
      <c r="D3340" s="16" t="s">
        <v>8075</v>
      </c>
      <c r="E3340" s="27">
        <v>20090</v>
      </c>
    </row>
    <row r="3341" spans="3:5" ht="25.2" customHeight="1" x14ac:dyDescent="0.25">
      <c r="C3341" s="17" t="s">
        <v>7078</v>
      </c>
      <c r="D3341" s="16" t="s">
        <v>8076</v>
      </c>
      <c r="E3341" s="27">
        <v>23517</v>
      </c>
    </row>
    <row r="3342" spans="3:5" ht="25.2" customHeight="1" x14ac:dyDescent="0.25">
      <c r="C3342" s="17" t="s">
        <v>7079</v>
      </c>
      <c r="D3342" s="16" t="s">
        <v>8077</v>
      </c>
      <c r="E3342" s="27">
        <v>33830</v>
      </c>
    </row>
    <row r="3343" spans="3:5" ht="25.2" customHeight="1" x14ac:dyDescent="0.25">
      <c r="C3343" s="17" t="s">
        <v>7080</v>
      </c>
      <c r="D3343" s="16" t="s">
        <v>8078</v>
      </c>
      <c r="E3343" s="27">
        <v>42666</v>
      </c>
    </row>
    <row r="3344" spans="3:5" ht="25.2" customHeight="1" x14ac:dyDescent="0.25">
      <c r="C3344" s="17" t="s">
        <v>7081</v>
      </c>
      <c r="D3344" s="16" t="s">
        <v>8079</v>
      </c>
      <c r="E3344" s="27">
        <v>43606</v>
      </c>
    </row>
    <row r="3345" spans="3:5" ht="25.2" customHeight="1" x14ac:dyDescent="0.25">
      <c r="C3345" s="17" t="s">
        <v>7082</v>
      </c>
      <c r="D3345" s="16" t="s">
        <v>8080</v>
      </c>
      <c r="E3345" s="27">
        <v>45386</v>
      </c>
    </row>
    <row r="3346" spans="3:5" ht="25.2" customHeight="1" x14ac:dyDescent="0.25">
      <c r="C3346" s="17" t="s">
        <v>7083</v>
      </c>
      <c r="D3346" s="16" t="s">
        <v>8081</v>
      </c>
      <c r="E3346" s="27">
        <v>42267</v>
      </c>
    </row>
    <row r="3347" spans="3:5" ht="25.2" customHeight="1" x14ac:dyDescent="0.25">
      <c r="C3347" s="18" t="s">
        <v>7084</v>
      </c>
      <c r="D3347" s="16" t="s">
        <v>8082</v>
      </c>
      <c r="E3347" s="27">
        <v>18634</v>
      </c>
    </row>
    <row r="3348" spans="3:5" ht="25.2" customHeight="1" x14ac:dyDescent="0.25">
      <c r="C3348" s="18" t="s">
        <v>7085</v>
      </c>
      <c r="D3348" s="16" t="s">
        <v>8083</v>
      </c>
      <c r="E3348" s="27">
        <v>34503</v>
      </c>
    </row>
    <row r="3349" spans="3:5" ht="25.2" customHeight="1" x14ac:dyDescent="0.25">
      <c r="C3349" s="22" t="s">
        <v>7086</v>
      </c>
      <c r="D3349" s="16" t="s">
        <v>8084</v>
      </c>
      <c r="E3349" s="25">
        <v>18780</v>
      </c>
    </row>
    <row r="3350" spans="3:5" ht="25.2" customHeight="1" x14ac:dyDescent="0.25">
      <c r="C3350" s="18" t="s">
        <v>7087</v>
      </c>
      <c r="D3350" s="16" t="s">
        <v>8085</v>
      </c>
      <c r="E3350" s="27">
        <v>28874</v>
      </c>
    </row>
    <row r="3351" spans="3:5" ht="25.2" customHeight="1" x14ac:dyDescent="0.25">
      <c r="C3351" s="17" t="s">
        <v>7088</v>
      </c>
      <c r="D3351" s="16" t="s">
        <v>8086</v>
      </c>
      <c r="E3351" s="27">
        <v>13516</v>
      </c>
    </row>
    <row r="3352" spans="3:5" ht="25.2" customHeight="1" x14ac:dyDescent="0.25">
      <c r="C3352" s="17" t="s">
        <v>7089</v>
      </c>
      <c r="D3352" s="16" t="s">
        <v>8087</v>
      </c>
      <c r="E3352" s="27">
        <v>29172</v>
      </c>
    </row>
    <row r="3353" spans="3:5" ht="25.2" customHeight="1" x14ac:dyDescent="0.25">
      <c r="C3353" s="17" t="s">
        <v>7090</v>
      </c>
      <c r="D3353" s="16" t="s">
        <v>8088</v>
      </c>
      <c r="E3353" s="27">
        <v>39010</v>
      </c>
    </row>
    <row r="3354" spans="3:5" ht="25.2" customHeight="1" x14ac:dyDescent="0.25">
      <c r="C3354" s="17" t="s">
        <v>7091</v>
      </c>
      <c r="D3354" s="16" t="s">
        <v>8089</v>
      </c>
      <c r="E3354" s="27">
        <v>40171</v>
      </c>
    </row>
    <row r="3355" spans="3:5" ht="25.2" customHeight="1" x14ac:dyDescent="0.25">
      <c r="C3355" s="17" t="s">
        <v>7092</v>
      </c>
      <c r="D3355" s="16" t="s">
        <v>8090</v>
      </c>
      <c r="E3355" s="27">
        <v>41877</v>
      </c>
    </row>
    <row r="3356" spans="3:5" ht="25.2" customHeight="1" x14ac:dyDescent="0.25">
      <c r="C3356" s="18" t="s">
        <v>7093</v>
      </c>
      <c r="D3356" s="16" t="s">
        <v>8091</v>
      </c>
      <c r="E3356" s="27">
        <v>27615</v>
      </c>
    </row>
    <row r="3357" spans="3:5" ht="25.2" customHeight="1" x14ac:dyDescent="0.25">
      <c r="C3357" s="17" t="s">
        <v>7094</v>
      </c>
      <c r="D3357" s="16" t="s">
        <v>8092</v>
      </c>
      <c r="E3357" s="27">
        <v>27706</v>
      </c>
    </row>
    <row r="3358" spans="3:5" ht="25.2" customHeight="1" x14ac:dyDescent="0.25">
      <c r="C3358" s="17" t="s">
        <v>7095</v>
      </c>
      <c r="D3358" s="16" t="s">
        <v>8093</v>
      </c>
      <c r="E3358" s="27">
        <v>35958</v>
      </c>
    </row>
    <row r="3359" spans="3:5" ht="25.2" customHeight="1" x14ac:dyDescent="0.25">
      <c r="C3359" s="17" t="s">
        <v>7096</v>
      </c>
      <c r="D3359" s="16" t="s">
        <v>8094</v>
      </c>
      <c r="E3359" s="27">
        <v>37650</v>
      </c>
    </row>
    <row r="3360" spans="3:5" ht="25.2" customHeight="1" x14ac:dyDescent="0.25">
      <c r="C3360" s="17" t="s">
        <v>7097</v>
      </c>
      <c r="D3360" s="16" t="s">
        <v>8095</v>
      </c>
      <c r="E3360" s="27">
        <v>39434</v>
      </c>
    </row>
    <row r="3361" spans="3:5" ht="25.2" customHeight="1" x14ac:dyDescent="0.25">
      <c r="C3361" s="17" t="s">
        <v>7098</v>
      </c>
      <c r="D3361" s="16" t="s">
        <v>8096</v>
      </c>
      <c r="E3361" s="27">
        <v>41451</v>
      </c>
    </row>
    <row r="3362" spans="3:5" ht="25.2" customHeight="1" x14ac:dyDescent="0.25">
      <c r="C3362" s="18" t="s">
        <v>7099</v>
      </c>
      <c r="D3362" s="16" t="s">
        <v>8097</v>
      </c>
      <c r="E3362" s="27">
        <v>33431</v>
      </c>
    </row>
    <row r="3363" spans="3:5" ht="25.2" customHeight="1" x14ac:dyDescent="0.25">
      <c r="C3363" s="22" t="s">
        <v>7100</v>
      </c>
      <c r="D3363" s="16" t="s">
        <v>8098</v>
      </c>
      <c r="E3363" s="25">
        <v>24870</v>
      </c>
    </row>
    <row r="3364" spans="3:5" ht="25.2" customHeight="1" x14ac:dyDescent="0.25">
      <c r="C3364" s="18" t="s">
        <v>7101</v>
      </c>
      <c r="D3364" s="16" t="s">
        <v>8099</v>
      </c>
      <c r="E3364" s="27">
        <v>35809</v>
      </c>
    </row>
    <row r="3365" spans="3:5" ht="25.2" customHeight="1" x14ac:dyDescent="0.25">
      <c r="C3365" s="18" t="s">
        <v>7102</v>
      </c>
      <c r="D3365" s="16" t="s">
        <v>8100</v>
      </c>
      <c r="E3365" s="27">
        <v>25200</v>
      </c>
    </row>
    <row r="3366" spans="3:5" ht="25.2" customHeight="1" x14ac:dyDescent="0.25">
      <c r="C3366" s="17" t="s">
        <v>7103</v>
      </c>
      <c r="D3366" s="16" t="s">
        <v>8101</v>
      </c>
      <c r="E3366" s="27">
        <v>26463</v>
      </c>
    </row>
    <row r="3367" spans="3:5" ht="25.2" customHeight="1" x14ac:dyDescent="0.25">
      <c r="C3367" s="17" t="s">
        <v>7104</v>
      </c>
      <c r="D3367" s="16" t="s">
        <v>8102</v>
      </c>
      <c r="E3367" s="27">
        <v>37667</v>
      </c>
    </row>
    <row r="3368" spans="3:5" ht="25.2" customHeight="1" x14ac:dyDescent="0.25">
      <c r="C3368" s="17" t="s">
        <v>7105</v>
      </c>
      <c r="D3368" s="16" t="s">
        <v>8103</v>
      </c>
      <c r="E3368" s="27">
        <v>38580</v>
      </c>
    </row>
    <row r="3369" spans="3:5" ht="25.2" customHeight="1" x14ac:dyDescent="0.25">
      <c r="C3369" s="17" t="s">
        <v>7106</v>
      </c>
      <c r="D3369" s="16" t="s">
        <v>8104</v>
      </c>
      <c r="E3369" s="27">
        <v>39470</v>
      </c>
    </row>
    <row r="3370" spans="3:5" ht="25.2" customHeight="1" x14ac:dyDescent="0.25">
      <c r="C3370" s="17" t="s">
        <v>7107</v>
      </c>
      <c r="D3370" s="16" t="s">
        <v>8105</v>
      </c>
      <c r="E3370" s="27">
        <v>40038</v>
      </c>
    </row>
    <row r="3371" spans="3:5" ht="25.2" customHeight="1" x14ac:dyDescent="0.25">
      <c r="C3371" s="17" t="s">
        <v>7108</v>
      </c>
      <c r="D3371" s="16" t="s">
        <v>8106</v>
      </c>
      <c r="E3371" s="27">
        <v>42413</v>
      </c>
    </row>
    <row r="3372" spans="3:5" ht="25.2" customHeight="1" x14ac:dyDescent="0.25">
      <c r="C3372" s="18" t="s">
        <v>7109</v>
      </c>
      <c r="D3372" s="16" t="s">
        <v>8107</v>
      </c>
      <c r="E3372" s="27">
        <v>25042</v>
      </c>
    </row>
    <row r="3373" spans="3:5" ht="25.2" customHeight="1" x14ac:dyDescent="0.25">
      <c r="C3373" s="17" t="s">
        <v>7110</v>
      </c>
      <c r="D3373" s="16" t="s">
        <v>8108</v>
      </c>
      <c r="E3373" s="27">
        <v>17899</v>
      </c>
    </row>
    <row r="3374" spans="3:5" ht="25.2" customHeight="1" x14ac:dyDescent="0.25">
      <c r="C3374" s="17" t="s">
        <v>7111</v>
      </c>
      <c r="D3374" s="16" t="s">
        <v>8109</v>
      </c>
      <c r="E3374" s="27">
        <v>26419</v>
      </c>
    </row>
    <row r="3375" spans="3:5" ht="25.2" customHeight="1" x14ac:dyDescent="0.25">
      <c r="C3375" s="17" t="s">
        <v>7112</v>
      </c>
      <c r="D3375" s="16" t="s">
        <v>8110</v>
      </c>
      <c r="E3375" s="27">
        <v>37508</v>
      </c>
    </row>
    <row r="3376" spans="3:5" ht="25.2" customHeight="1" x14ac:dyDescent="0.25">
      <c r="C3376" s="17" t="s">
        <v>7113</v>
      </c>
      <c r="D3376" s="16" t="s">
        <v>8111</v>
      </c>
      <c r="E3376" s="27">
        <v>38718</v>
      </c>
    </row>
    <row r="3377" spans="3:5" ht="25.2" customHeight="1" x14ac:dyDescent="0.25">
      <c r="C3377" s="17" t="s">
        <v>7114</v>
      </c>
      <c r="D3377" s="16" t="s">
        <v>8112</v>
      </c>
      <c r="E3377" s="27">
        <v>39837</v>
      </c>
    </row>
    <row r="3378" spans="3:5" ht="25.2" customHeight="1" x14ac:dyDescent="0.25">
      <c r="C3378" s="17" t="s">
        <v>7115</v>
      </c>
      <c r="D3378" s="16" t="s">
        <v>8113</v>
      </c>
      <c r="E3378" s="27">
        <v>41375</v>
      </c>
    </row>
    <row r="3379" spans="3:5" ht="25.2" customHeight="1" x14ac:dyDescent="0.25">
      <c r="C3379" s="17" t="s">
        <v>7116</v>
      </c>
      <c r="D3379" s="16" t="s">
        <v>8114</v>
      </c>
      <c r="E3379" s="27">
        <v>42515</v>
      </c>
    </row>
    <row r="3380" spans="3:5" ht="25.2" customHeight="1" x14ac:dyDescent="0.25">
      <c r="C3380" s="18" t="s">
        <v>7117</v>
      </c>
      <c r="D3380" s="16" t="s">
        <v>8115</v>
      </c>
      <c r="E3380" s="27">
        <v>27260</v>
      </c>
    </row>
    <row r="3381" spans="3:5" ht="25.2" customHeight="1" x14ac:dyDescent="0.25">
      <c r="C3381" s="22" t="s">
        <v>7118</v>
      </c>
      <c r="D3381" s="16" t="s">
        <v>8116</v>
      </c>
      <c r="E3381" s="25">
        <v>19360</v>
      </c>
    </row>
    <row r="3382" spans="3:5" ht="25.2" customHeight="1" x14ac:dyDescent="0.25">
      <c r="C3382" s="18" t="s">
        <v>7119</v>
      </c>
      <c r="D3382" s="16" t="s">
        <v>8117</v>
      </c>
      <c r="E3382" s="27">
        <v>35328</v>
      </c>
    </row>
    <row r="3383" spans="3:5" ht="25.2" customHeight="1" x14ac:dyDescent="0.25">
      <c r="C3383" s="18" t="s">
        <v>7120</v>
      </c>
      <c r="D3383" s="16" t="s">
        <v>8118</v>
      </c>
      <c r="E3383" s="27">
        <v>30496</v>
      </c>
    </row>
    <row r="3384" spans="3:5" ht="25.2" customHeight="1" x14ac:dyDescent="0.25">
      <c r="C3384" s="18" t="s">
        <v>7121</v>
      </c>
      <c r="D3384" s="16" t="s">
        <v>8119</v>
      </c>
      <c r="E3384" s="27">
        <v>34382</v>
      </c>
    </row>
    <row r="3385" spans="3:5" ht="25.2" customHeight="1" x14ac:dyDescent="0.25">
      <c r="C3385" s="22" t="s">
        <v>7122</v>
      </c>
      <c r="D3385" s="16" t="s">
        <v>8120</v>
      </c>
      <c r="E3385" s="25">
        <v>23012</v>
      </c>
    </row>
    <row r="3386" spans="3:5" ht="25.2" customHeight="1" x14ac:dyDescent="0.25">
      <c r="C3386" s="18" t="s">
        <v>7123</v>
      </c>
      <c r="D3386" s="16" t="s">
        <v>8121</v>
      </c>
      <c r="E3386" s="27">
        <v>24838</v>
      </c>
    </row>
    <row r="3387" spans="3:5" ht="25.2" customHeight="1" x14ac:dyDescent="0.25">
      <c r="C3387" s="18" t="s">
        <v>7124</v>
      </c>
      <c r="D3387" s="16" t="s">
        <v>8122</v>
      </c>
      <c r="E3387" s="27">
        <v>25807</v>
      </c>
    </row>
    <row r="3388" spans="3:5" ht="25.2" customHeight="1" x14ac:dyDescent="0.25">
      <c r="C3388" s="22" t="s">
        <v>7125</v>
      </c>
      <c r="D3388" s="16" t="s">
        <v>8123</v>
      </c>
      <c r="E3388" s="25">
        <v>10594</v>
      </c>
    </row>
    <row r="3389" spans="3:5" ht="25.2" customHeight="1" x14ac:dyDescent="0.25">
      <c r="C3389" s="18" t="s">
        <v>7126</v>
      </c>
      <c r="D3389" s="16" t="s">
        <v>8124</v>
      </c>
      <c r="E3389" s="27">
        <v>28313</v>
      </c>
    </row>
    <row r="3390" spans="3:5" ht="25.2" customHeight="1" x14ac:dyDescent="0.25">
      <c r="C3390" s="17" t="s">
        <v>7127</v>
      </c>
      <c r="D3390" s="16" t="s">
        <v>8125</v>
      </c>
      <c r="E3390" s="27">
        <v>40287</v>
      </c>
    </row>
    <row r="3391" spans="3:5" ht="25.2" customHeight="1" x14ac:dyDescent="0.25">
      <c r="C3391" s="17" t="s">
        <v>7128</v>
      </c>
      <c r="D3391" s="16" t="s">
        <v>8126</v>
      </c>
      <c r="E3391" s="27">
        <v>39618</v>
      </c>
    </row>
    <row r="3392" spans="3:5" ht="25.2" customHeight="1" x14ac:dyDescent="0.25">
      <c r="C3392" s="17" t="s">
        <v>7129</v>
      </c>
      <c r="D3392" s="16" t="s">
        <v>8127</v>
      </c>
      <c r="E3392" s="27">
        <v>41215</v>
      </c>
    </row>
    <row r="3393" spans="3:5" ht="25.2" customHeight="1" x14ac:dyDescent="0.25">
      <c r="C3393" s="17" t="s">
        <v>7130</v>
      </c>
      <c r="D3393" s="16" t="s">
        <v>8128</v>
      </c>
      <c r="E3393" s="27">
        <v>37788</v>
      </c>
    </row>
    <row r="3394" spans="3:5" ht="25.2" customHeight="1" x14ac:dyDescent="0.25">
      <c r="C3394" s="17" t="s">
        <v>7131</v>
      </c>
      <c r="D3394" s="16" t="s">
        <v>8129</v>
      </c>
      <c r="E3394" s="27">
        <v>20996</v>
      </c>
    </row>
    <row r="3395" spans="3:5" ht="25.2" customHeight="1" x14ac:dyDescent="0.25">
      <c r="C3395" s="17" t="s">
        <v>7132</v>
      </c>
      <c r="D3395" s="16" t="s">
        <v>8130</v>
      </c>
      <c r="E3395" s="27">
        <v>17533</v>
      </c>
    </row>
    <row r="3396" spans="3:5" ht="25.2" customHeight="1" x14ac:dyDescent="0.25">
      <c r="C3396" s="18" t="s">
        <v>7133</v>
      </c>
      <c r="D3396" s="16" t="s">
        <v>8131</v>
      </c>
      <c r="E3396" s="27">
        <v>34077</v>
      </c>
    </row>
    <row r="3397" spans="3:5" ht="25.2" customHeight="1" x14ac:dyDescent="0.25">
      <c r="C3397" s="22" t="s">
        <v>7134</v>
      </c>
      <c r="D3397" s="16" t="s">
        <v>8132</v>
      </c>
      <c r="E3397" s="25">
        <v>20821</v>
      </c>
    </row>
    <row r="3398" spans="3:5" ht="25.2" customHeight="1" x14ac:dyDescent="0.25">
      <c r="C3398" s="18" t="s">
        <v>7135</v>
      </c>
      <c r="D3398" s="16" t="s">
        <v>8133</v>
      </c>
      <c r="E3398" s="27">
        <v>22282</v>
      </c>
    </row>
    <row r="3399" spans="3:5" ht="25.2" customHeight="1" x14ac:dyDescent="0.25">
      <c r="C3399" s="18" t="s">
        <v>7136</v>
      </c>
      <c r="D3399" s="16" t="s">
        <v>8134</v>
      </c>
      <c r="E3399" s="27">
        <v>36031</v>
      </c>
    </row>
    <row r="3400" spans="3:5" ht="25.2" customHeight="1" x14ac:dyDescent="0.25">
      <c r="C3400" s="22" t="s">
        <v>7137</v>
      </c>
      <c r="D3400" s="16" t="s">
        <v>8135</v>
      </c>
      <c r="E3400" s="25">
        <v>22282</v>
      </c>
    </row>
    <row r="3401" spans="3:5" ht="25.2" customHeight="1" x14ac:dyDescent="0.25">
      <c r="C3401" s="18" t="s">
        <v>7138</v>
      </c>
      <c r="D3401" s="16" t="s">
        <v>8136</v>
      </c>
      <c r="E3401" s="27">
        <v>26788</v>
      </c>
    </row>
    <row r="3402" spans="3:5" ht="25.2" customHeight="1" x14ac:dyDescent="0.25">
      <c r="C3402" s="18" t="s">
        <v>7139</v>
      </c>
      <c r="D3402" s="16" t="s">
        <v>8137</v>
      </c>
      <c r="E3402" s="27">
        <v>26394</v>
      </c>
    </row>
    <row r="3403" spans="3:5" ht="25.2" customHeight="1" x14ac:dyDescent="0.25">
      <c r="C3403" s="18" t="s">
        <v>7140</v>
      </c>
      <c r="D3403" s="16" t="s">
        <v>8138</v>
      </c>
      <c r="E3403" s="27">
        <v>24847</v>
      </c>
    </row>
    <row r="3404" spans="3:5" ht="25.2" customHeight="1" x14ac:dyDescent="0.25">
      <c r="C3404" s="22" t="s">
        <v>7141</v>
      </c>
      <c r="D3404" s="16" t="s">
        <v>8139</v>
      </c>
      <c r="E3404" s="25">
        <v>17533</v>
      </c>
    </row>
    <row r="3405" spans="3:5" ht="25.2" customHeight="1" x14ac:dyDescent="0.25">
      <c r="C3405" s="18" t="s">
        <v>7142</v>
      </c>
      <c r="D3405" s="16" t="s">
        <v>8140</v>
      </c>
      <c r="E3405" s="27">
        <v>34316</v>
      </c>
    </row>
    <row r="3406" spans="3:5" ht="25.2" customHeight="1" x14ac:dyDescent="0.25">
      <c r="C3406" s="22" t="s">
        <v>7143</v>
      </c>
      <c r="D3406" s="16" t="s">
        <v>8141</v>
      </c>
      <c r="E3406" s="25">
        <v>17168</v>
      </c>
    </row>
    <row r="3407" spans="3:5" ht="25.2" customHeight="1" x14ac:dyDescent="0.25">
      <c r="C3407" s="18" t="s">
        <v>7144</v>
      </c>
      <c r="D3407" s="16" t="s">
        <v>8142</v>
      </c>
      <c r="E3407" s="27">
        <v>24160</v>
      </c>
    </row>
    <row r="3408" spans="3:5" ht="25.2" customHeight="1" x14ac:dyDescent="0.25">
      <c r="C3408" s="22" t="s">
        <v>7145</v>
      </c>
      <c r="D3408" s="16" t="s">
        <v>8143</v>
      </c>
      <c r="E3408" s="25">
        <v>23377</v>
      </c>
    </row>
    <row r="3409" spans="3:5" ht="25.2" customHeight="1" x14ac:dyDescent="0.25">
      <c r="C3409" s="18" t="s">
        <v>7146</v>
      </c>
      <c r="D3409" s="16" t="s">
        <v>8144</v>
      </c>
      <c r="E3409" s="27">
        <v>24473</v>
      </c>
    </row>
    <row r="3410" spans="3:5" ht="25.2" customHeight="1" x14ac:dyDescent="0.25">
      <c r="C3410" s="17" t="s">
        <v>7147</v>
      </c>
      <c r="D3410" s="16" t="s">
        <v>8145</v>
      </c>
      <c r="E3410" s="27">
        <v>38360</v>
      </c>
    </row>
    <row r="3411" spans="3:5" ht="25.2" customHeight="1" x14ac:dyDescent="0.25">
      <c r="C3411" s="17" t="s">
        <v>7148</v>
      </c>
      <c r="D3411" s="16" t="s">
        <v>8146</v>
      </c>
      <c r="E3411" s="27">
        <v>38796</v>
      </c>
    </row>
    <row r="3412" spans="3:5" ht="25.2" customHeight="1" x14ac:dyDescent="0.25">
      <c r="C3412" s="17" t="s">
        <v>7149</v>
      </c>
      <c r="D3412" s="16" t="s">
        <v>8147</v>
      </c>
      <c r="E3412" s="27">
        <v>39414</v>
      </c>
    </row>
    <row r="3413" spans="3:5" ht="25.2" customHeight="1" x14ac:dyDescent="0.25">
      <c r="C3413" s="18" t="s">
        <v>7150</v>
      </c>
      <c r="D3413" s="16" t="s">
        <v>8148</v>
      </c>
      <c r="E3413" s="27">
        <v>27033</v>
      </c>
    </row>
    <row r="3414" spans="3:5" ht="25.2" customHeight="1" x14ac:dyDescent="0.25">
      <c r="C3414" s="17" t="s">
        <v>7151</v>
      </c>
      <c r="D3414" s="16" t="s">
        <v>8149</v>
      </c>
      <c r="E3414" s="27">
        <v>30700</v>
      </c>
    </row>
    <row r="3415" spans="3:5" ht="25.2" customHeight="1" x14ac:dyDescent="0.25">
      <c r="C3415" s="17" t="s">
        <v>7152</v>
      </c>
      <c r="D3415" s="16" t="s">
        <v>8150</v>
      </c>
      <c r="E3415" s="27">
        <v>17533</v>
      </c>
    </row>
    <row r="3416" spans="3:5" ht="25.2" customHeight="1" x14ac:dyDescent="0.25">
      <c r="C3416" s="17" t="s">
        <v>7153</v>
      </c>
      <c r="D3416" s="16" t="s">
        <v>8151</v>
      </c>
      <c r="E3416" s="27">
        <v>42390</v>
      </c>
    </row>
    <row r="3417" spans="3:5" ht="25.2" customHeight="1" x14ac:dyDescent="0.25">
      <c r="C3417" s="17" t="s">
        <v>7154</v>
      </c>
      <c r="D3417" s="16" t="s">
        <v>8152</v>
      </c>
      <c r="E3417" s="27">
        <v>43153</v>
      </c>
    </row>
    <row r="3418" spans="3:5" ht="25.2" customHeight="1" x14ac:dyDescent="0.25">
      <c r="C3418" s="17" t="s">
        <v>7155</v>
      </c>
      <c r="D3418" s="16" t="s">
        <v>8153</v>
      </c>
      <c r="E3418" s="27">
        <v>44425</v>
      </c>
    </row>
    <row r="3419" spans="3:5" ht="25.2" customHeight="1" x14ac:dyDescent="0.25">
      <c r="C3419" s="17" t="s">
        <v>7156</v>
      </c>
      <c r="D3419" s="16" t="s">
        <v>8154</v>
      </c>
      <c r="E3419" s="27">
        <v>40447</v>
      </c>
    </row>
    <row r="3420" spans="3:5" ht="25.2" customHeight="1" x14ac:dyDescent="0.25">
      <c r="C3420" s="17" t="s">
        <v>7157</v>
      </c>
      <c r="D3420" s="16" t="s">
        <v>8155</v>
      </c>
      <c r="E3420" s="27">
        <v>41025</v>
      </c>
    </row>
    <row r="3421" spans="3:5" ht="25.2" customHeight="1" x14ac:dyDescent="0.25">
      <c r="C3421" s="17" t="s">
        <v>7158</v>
      </c>
      <c r="D3421" s="16" t="s">
        <v>8156</v>
      </c>
      <c r="E3421" s="27">
        <v>41276</v>
      </c>
    </row>
    <row r="3422" spans="3:5" ht="25.2" customHeight="1" x14ac:dyDescent="0.25">
      <c r="C3422" s="18" t="s">
        <v>7159</v>
      </c>
      <c r="D3422" s="16" t="s">
        <v>8157</v>
      </c>
      <c r="E3422" s="27">
        <v>35606</v>
      </c>
    </row>
    <row r="3423" spans="3:5" ht="25.2" customHeight="1" x14ac:dyDescent="0.25">
      <c r="C3423" s="22" t="s">
        <v>7160</v>
      </c>
      <c r="D3423" s="16" t="s">
        <v>8158</v>
      </c>
      <c r="E3423" s="25">
        <v>26258</v>
      </c>
    </row>
    <row r="3424" spans="3:5" ht="25.2" customHeight="1" x14ac:dyDescent="0.25">
      <c r="C3424" s="18" t="s">
        <v>7161</v>
      </c>
      <c r="D3424" s="16" t="s">
        <v>8159</v>
      </c>
      <c r="E3424" s="27">
        <v>34219</v>
      </c>
    </row>
    <row r="3425" spans="3:5" ht="25.2" customHeight="1" x14ac:dyDescent="0.25">
      <c r="C3425" s="17" t="s">
        <v>7162</v>
      </c>
      <c r="D3425" s="16" t="s">
        <v>8160</v>
      </c>
      <c r="E3425" s="27">
        <v>20090</v>
      </c>
    </row>
    <row r="3426" spans="3:5" ht="25.2" customHeight="1" x14ac:dyDescent="0.25">
      <c r="C3426" s="17" t="s">
        <v>7163</v>
      </c>
      <c r="D3426" s="16" t="s">
        <v>8161</v>
      </c>
      <c r="E3426" s="27">
        <v>21916</v>
      </c>
    </row>
    <row r="3427" spans="3:5" ht="25.2" customHeight="1" x14ac:dyDescent="0.25">
      <c r="C3427" s="17" t="s">
        <v>7164</v>
      </c>
      <c r="D3427" s="16" t="s">
        <v>8162</v>
      </c>
      <c r="E3427" s="27">
        <v>35000</v>
      </c>
    </row>
    <row r="3428" spans="3:5" ht="25.2" customHeight="1" x14ac:dyDescent="0.25">
      <c r="C3428" s="17" t="s">
        <v>7165</v>
      </c>
      <c r="D3428" s="16" t="s">
        <v>8163</v>
      </c>
      <c r="E3428" s="27">
        <v>43171</v>
      </c>
    </row>
    <row r="3429" spans="3:5" ht="25.2" customHeight="1" x14ac:dyDescent="0.25">
      <c r="C3429" s="17" t="s">
        <v>7166</v>
      </c>
      <c r="D3429" s="16" t="s">
        <v>8164</v>
      </c>
      <c r="E3429" s="27">
        <v>43611</v>
      </c>
    </row>
    <row r="3430" spans="3:5" ht="25.2" customHeight="1" x14ac:dyDescent="0.25">
      <c r="C3430" s="17" t="s">
        <v>7167</v>
      </c>
      <c r="D3430" s="16" t="s">
        <v>8165</v>
      </c>
      <c r="E3430" s="27">
        <v>44625</v>
      </c>
    </row>
    <row r="3431" spans="3:5" ht="25.2" customHeight="1" x14ac:dyDescent="0.25">
      <c r="C3431" s="18" t="s">
        <v>7168</v>
      </c>
      <c r="D3431" s="16" t="s">
        <v>8166</v>
      </c>
      <c r="E3431" s="27">
        <v>32641</v>
      </c>
    </row>
    <row r="3432" spans="3:5" ht="25.2" customHeight="1" x14ac:dyDescent="0.25">
      <c r="C3432" s="17" t="s">
        <v>7169</v>
      </c>
      <c r="D3432" s="16" t="s">
        <v>8167</v>
      </c>
      <c r="E3432" s="27">
        <v>19360</v>
      </c>
    </row>
    <row r="3433" spans="3:5" ht="25.2" customHeight="1" x14ac:dyDescent="0.25">
      <c r="C3433" s="17" t="s">
        <v>7170</v>
      </c>
      <c r="D3433" s="16" t="s">
        <v>8168</v>
      </c>
      <c r="E3433" s="27">
        <v>21916</v>
      </c>
    </row>
    <row r="3434" spans="3:5" ht="25.2" customHeight="1" x14ac:dyDescent="0.25">
      <c r="C3434" s="17" t="s">
        <v>7171</v>
      </c>
      <c r="D3434" s="16" t="s">
        <v>8169</v>
      </c>
      <c r="E3434" s="27">
        <v>35415</v>
      </c>
    </row>
    <row r="3435" spans="3:5" ht="25.2" customHeight="1" x14ac:dyDescent="0.25">
      <c r="C3435" s="17" t="s">
        <v>7172</v>
      </c>
      <c r="D3435" s="16" t="s">
        <v>8170</v>
      </c>
      <c r="E3435" s="27">
        <v>44805</v>
      </c>
    </row>
    <row r="3436" spans="3:5" ht="25.2" customHeight="1" x14ac:dyDescent="0.25">
      <c r="C3436" s="17" t="s">
        <v>7173</v>
      </c>
      <c r="D3436" s="16" t="s">
        <v>8171</v>
      </c>
      <c r="E3436" s="27">
        <v>45393</v>
      </c>
    </row>
    <row r="3437" spans="3:5" ht="25.2" customHeight="1" x14ac:dyDescent="0.25">
      <c r="C3437" s="18" t="s">
        <v>7174</v>
      </c>
      <c r="D3437" s="16" t="s">
        <v>8172</v>
      </c>
      <c r="E3437" s="27">
        <v>28130</v>
      </c>
    </row>
    <row r="3438" spans="3:5" ht="25.2" customHeight="1" x14ac:dyDescent="0.25">
      <c r="C3438" s="17" t="s">
        <v>7175</v>
      </c>
      <c r="D3438" s="16" t="s">
        <v>8173</v>
      </c>
      <c r="E3438" s="27">
        <v>39083</v>
      </c>
    </row>
    <row r="3439" spans="3:5" ht="25.2" customHeight="1" x14ac:dyDescent="0.25">
      <c r="C3439" s="17" t="s">
        <v>7176</v>
      </c>
      <c r="D3439" s="16" t="s">
        <v>8174</v>
      </c>
      <c r="E3439" s="27">
        <v>39448</v>
      </c>
    </row>
    <row r="3440" spans="3:5" ht="25.2" customHeight="1" x14ac:dyDescent="0.25">
      <c r="C3440" s="17" t="s">
        <v>7177</v>
      </c>
      <c r="D3440" s="16" t="s">
        <v>8175</v>
      </c>
      <c r="E3440" s="27">
        <v>40824</v>
      </c>
    </row>
    <row r="3441" spans="3:5" ht="25.2" customHeight="1" x14ac:dyDescent="0.25">
      <c r="C3441" s="17" t="s">
        <v>7178</v>
      </c>
      <c r="D3441" s="16" t="s">
        <v>8176</v>
      </c>
      <c r="E3441" s="27">
        <v>41944</v>
      </c>
    </row>
    <row r="3442" spans="3:5" ht="25.2" customHeight="1" x14ac:dyDescent="0.25">
      <c r="C3442" s="18" t="s">
        <v>7179</v>
      </c>
      <c r="D3442" s="16" t="s">
        <v>8177</v>
      </c>
      <c r="E3442" s="27">
        <v>29615</v>
      </c>
    </row>
    <row r="3443" spans="3:5" ht="25.2" customHeight="1" x14ac:dyDescent="0.25">
      <c r="C3443" s="17" t="s">
        <v>7180</v>
      </c>
      <c r="D3443" s="16" t="s">
        <v>8178</v>
      </c>
      <c r="E3443" s="27">
        <v>33299</v>
      </c>
    </row>
    <row r="3444" spans="3:5" ht="25.2" customHeight="1" x14ac:dyDescent="0.25">
      <c r="C3444" s="17" t="s">
        <v>7181</v>
      </c>
      <c r="D3444" s="16" t="s">
        <v>8179</v>
      </c>
      <c r="E3444" s="27">
        <v>41437</v>
      </c>
    </row>
    <row r="3445" spans="3:5" ht="25.2" customHeight="1" x14ac:dyDescent="0.25">
      <c r="C3445" s="17" t="s">
        <v>7182</v>
      </c>
      <c r="D3445" s="16" t="s">
        <v>8180</v>
      </c>
      <c r="E3445" s="27">
        <v>41437</v>
      </c>
    </row>
    <row r="3446" spans="3:5" ht="25.2" customHeight="1" x14ac:dyDescent="0.25">
      <c r="C3446" s="17" t="s">
        <v>7183</v>
      </c>
      <c r="D3446" s="16" t="s">
        <v>8181</v>
      </c>
      <c r="E3446" s="27">
        <v>45920</v>
      </c>
    </row>
    <row r="3447" spans="3:5" ht="25.2" customHeight="1" x14ac:dyDescent="0.25">
      <c r="C3447" s="18" t="s">
        <v>7184</v>
      </c>
      <c r="D3447" s="16" t="s">
        <v>8182</v>
      </c>
      <c r="E3447" s="27">
        <v>26848</v>
      </c>
    </row>
    <row r="3448" spans="3:5" ht="25.2" customHeight="1" x14ac:dyDescent="0.25">
      <c r="C3448" s="17" t="s">
        <v>7185</v>
      </c>
      <c r="D3448" s="16" t="s">
        <v>8183</v>
      </c>
      <c r="E3448" s="27">
        <v>26477</v>
      </c>
    </row>
    <row r="3449" spans="3:5" ht="25.2" customHeight="1" x14ac:dyDescent="0.25">
      <c r="C3449" s="17" t="s">
        <v>7186</v>
      </c>
      <c r="D3449" s="16" t="s">
        <v>8184</v>
      </c>
      <c r="E3449" s="27">
        <v>40161</v>
      </c>
    </row>
    <row r="3450" spans="3:5" ht="25.2" customHeight="1" x14ac:dyDescent="0.25">
      <c r="C3450" s="17" t="s">
        <v>7187</v>
      </c>
      <c r="D3450" s="16" t="s">
        <v>8185</v>
      </c>
      <c r="E3450" s="27">
        <v>40881</v>
      </c>
    </row>
    <row r="3451" spans="3:5" ht="25.2" customHeight="1" x14ac:dyDescent="0.25">
      <c r="C3451" s="17" t="s">
        <v>7188</v>
      </c>
      <c r="D3451" s="16" t="s">
        <v>8186</v>
      </c>
      <c r="E3451" s="27">
        <v>41885</v>
      </c>
    </row>
    <row r="3452" spans="3:5" ht="25.2" customHeight="1" x14ac:dyDescent="0.25">
      <c r="C3452" s="18" t="s">
        <v>7189</v>
      </c>
      <c r="D3452" s="16" t="s">
        <v>8187</v>
      </c>
      <c r="E3452" s="27">
        <v>28477</v>
      </c>
    </row>
    <row r="3453" spans="3:5" ht="25.2" customHeight="1" x14ac:dyDescent="0.25">
      <c r="C3453" s="17" t="s">
        <v>7190</v>
      </c>
      <c r="D3453" s="16" t="s">
        <v>8188</v>
      </c>
      <c r="E3453" s="27">
        <v>34211</v>
      </c>
    </row>
    <row r="3454" spans="3:5" ht="25.2" customHeight="1" x14ac:dyDescent="0.25">
      <c r="C3454" s="17" t="s">
        <v>7191</v>
      </c>
      <c r="D3454" s="16" t="s">
        <v>8189</v>
      </c>
      <c r="E3454" s="27">
        <v>42313</v>
      </c>
    </row>
    <row r="3455" spans="3:5" ht="25.2" customHeight="1" x14ac:dyDescent="0.25">
      <c r="C3455" s="17" t="s">
        <v>7192</v>
      </c>
      <c r="D3455" s="16" t="s">
        <v>8190</v>
      </c>
      <c r="E3455" s="27">
        <v>43840</v>
      </c>
    </row>
    <row r="3456" spans="3:5" ht="25.2" customHeight="1" x14ac:dyDescent="0.25">
      <c r="C3456" s="17" t="s">
        <v>7193</v>
      </c>
      <c r="D3456" s="16" t="s">
        <v>8191</v>
      </c>
      <c r="E3456" s="27">
        <v>44664</v>
      </c>
    </row>
    <row r="3457" spans="3:5" ht="25.2" customHeight="1" x14ac:dyDescent="0.25">
      <c r="C3457" s="17" t="s">
        <v>7194</v>
      </c>
      <c r="D3457" s="16" t="s">
        <v>8192</v>
      </c>
      <c r="E3457" s="27">
        <v>42676</v>
      </c>
    </row>
    <row r="3458" spans="3:5" ht="25.2" customHeight="1" x14ac:dyDescent="0.25">
      <c r="C3458" s="20" t="s">
        <v>7195</v>
      </c>
      <c r="D3458" s="16" t="s">
        <v>8193</v>
      </c>
      <c r="E3458" s="28">
        <v>43382</v>
      </c>
    </row>
    <row r="3459" spans="3:5" ht="25.2" customHeight="1" x14ac:dyDescent="0.25">
      <c r="C3459" s="18" t="s">
        <v>7196</v>
      </c>
      <c r="D3459" s="16" t="s">
        <v>8194</v>
      </c>
      <c r="E3459" s="27">
        <v>25953</v>
      </c>
    </row>
    <row r="3460" spans="3:5" ht="25.2" customHeight="1" x14ac:dyDescent="0.25">
      <c r="C3460" s="17" t="s">
        <v>7197</v>
      </c>
      <c r="D3460" s="16" t="s">
        <v>8195</v>
      </c>
      <c r="E3460" s="27">
        <v>26772</v>
      </c>
    </row>
    <row r="3461" spans="3:5" ht="25.2" customHeight="1" x14ac:dyDescent="0.25">
      <c r="C3461" s="17" t="s">
        <v>7198</v>
      </c>
      <c r="D3461" s="16" t="s">
        <v>8196</v>
      </c>
      <c r="E3461" s="27">
        <v>37955</v>
      </c>
    </row>
    <row r="3462" spans="3:5" ht="25.2" customHeight="1" x14ac:dyDescent="0.25">
      <c r="C3462" s="17" t="s">
        <v>7199</v>
      </c>
      <c r="D3462" s="16" t="s">
        <v>8197</v>
      </c>
      <c r="E3462" s="27">
        <v>38359</v>
      </c>
    </row>
    <row r="3463" spans="3:5" ht="25.2" customHeight="1" x14ac:dyDescent="0.25">
      <c r="C3463" s="17" t="s">
        <v>7200</v>
      </c>
      <c r="D3463" s="16" t="s">
        <v>8198</v>
      </c>
      <c r="E3463" s="27">
        <v>39492</v>
      </c>
    </row>
    <row r="3464" spans="3:5" ht="25.2" customHeight="1" x14ac:dyDescent="0.25">
      <c r="C3464" s="17" t="s">
        <v>7201</v>
      </c>
      <c r="D3464" s="16" t="s">
        <v>8199</v>
      </c>
      <c r="E3464" s="27">
        <v>39849</v>
      </c>
    </row>
    <row r="3465" spans="3:5" ht="25.2" customHeight="1" x14ac:dyDescent="0.25">
      <c r="C3465" s="17" t="s">
        <v>7202</v>
      </c>
      <c r="D3465" s="16" t="s">
        <v>8200</v>
      </c>
      <c r="E3465" s="27">
        <v>41894</v>
      </c>
    </row>
    <row r="3466" spans="3:5" ht="25.2" customHeight="1" x14ac:dyDescent="0.25">
      <c r="C3466" s="17" t="s">
        <v>7203</v>
      </c>
      <c r="D3466" s="16" t="s">
        <v>8201</v>
      </c>
      <c r="E3466" s="27">
        <v>41754</v>
      </c>
    </row>
    <row r="3467" spans="3:5" ht="25.2" customHeight="1" x14ac:dyDescent="0.25">
      <c r="C3467" s="17" t="s">
        <v>7204</v>
      </c>
      <c r="D3467" s="16" t="s">
        <v>8202</v>
      </c>
      <c r="E3467" s="27">
        <v>26034</v>
      </c>
    </row>
    <row r="3468" spans="3:5" ht="25.2" customHeight="1" x14ac:dyDescent="0.25">
      <c r="C3468" s="21" t="s">
        <v>7205</v>
      </c>
      <c r="D3468" s="16" t="s">
        <v>8203</v>
      </c>
      <c r="E3468" s="29">
        <v>36923</v>
      </c>
    </row>
    <row r="3469" spans="3:5" ht="25.2" customHeight="1" x14ac:dyDescent="0.25">
      <c r="C3469" s="22" t="s">
        <v>7206</v>
      </c>
      <c r="D3469" s="16" t="s">
        <v>8204</v>
      </c>
      <c r="E3469" s="25">
        <v>25376</v>
      </c>
    </row>
    <row r="3470" spans="3:5" ht="25.2" customHeight="1" x14ac:dyDescent="0.25">
      <c r="C3470" s="18" t="s">
        <v>7207</v>
      </c>
      <c r="D3470" s="16" t="s">
        <v>8205</v>
      </c>
      <c r="E3470" s="27">
        <v>28190</v>
      </c>
    </row>
    <row r="3471" spans="3:5" ht="25.2" customHeight="1" x14ac:dyDescent="0.25">
      <c r="C3471" s="18" t="s">
        <v>7208</v>
      </c>
      <c r="D3471" s="16" t="s">
        <v>8206</v>
      </c>
      <c r="E3471" s="27">
        <v>25368</v>
      </c>
    </row>
    <row r="3472" spans="3:5" ht="25.2" customHeight="1" x14ac:dyDescent="0.25">
      <c r="C3472" s="22" t="s">
        <v>7209</v>
      </c>
      <c r="D3472" s="16" t="s">
        <v>8207</v>
      </c>
      <c r="E3472" s="25">
        <v>18264</v>
      </c>
    </row>
    <row r="3473" spans="3:5" ht="25.2" customHeight="1" x14ac:dyDescent="0.25">
      <c r="C3473" s="18" t="s">
        <v>7210</v>
      </c>
      <c r="D3473" s="16" t="s">
        <v>8208</v>
      </c>
      <c r="E3473" s="27">
        <v>29907</v>
      </c>
    </row>
    <row r="3474" spans="3:5" ht="25.2" customHeight="1" x14ac:dyDescent="0.25">
      <c r="C3474" s="22" t="s">
        <v>7211</v>
      </c>
      <c r="D3474" s="16" t="s">
        <v>8209</v>
      </c>
      <c r="E3474" s="25">
        <v>17290</v>
      </c>
    </row>
    <row r="3475" spans="3:5" ht="25.2" customHeight="1" x14ac:dyDescent="0.25">
      <c r="C3475" s="18" t="s">
        <v>7212</v>
      </c>
      <c r="D3475" s="16" t="s">
        <v>8210</v>
      </c>
      <c r="E3475" s="27">
        <v>20712</v>
      </c>
    </row>
    <row r="3476" spans="3:5" ht="25.2" customHeight="1" x14ac:dyDescent="0.25">
      <c r="C3476" s="22" t="s">
        <v>7213</v>
      </c>
      <c r="D3476" s="16" t="s">
        <v>8211</v>
      </c>
      <c r="E3476" s="25">
        <v>22697</v>
      </c>
    </row>
    <row r="3477" spans="3:5" ht="25.2" customHeight="1" x14ac:dyDescent="0.25">
      <c r="C3477" s="18" t="s">
        <v>7214</v>
      </c>
      <c r="D3477" s="16" t="s">
        <v>8212</v>
      </c>
      <c r="E3477" s="27">
        <v>39840</v>
      </c>
    </row>
    <row r="3478" spans="3:5" ht="25.2" customHeight="1" x14ac:dyDescent="0.25">
      <c r="C3478" s="18" t="s">
        <v>7215</v>
      </c>
      <c r="D3478" s="16" t="s">
        <v>8213</v>
      </c>
      <c r="E3478" s="27">
        <v>32039</v>
      </c>
    </row>
    <row r="3479" spans="3:5" ht="25.2" customHeight="1" x14ac:dyDescent="0.25">
      <c r="C3479" s="17" t="s">
        <v>7216</v>
      </c>
      <c r="D3479" s="16" t="s">
        <v>8214</v>
      </c>
      <c r="E3479" s="27">
        <v>19360</v>
      </c>
    </row>
    <row r="3480" spans="3:5" ht="25.2" customHeight="1" x14ac:dyDescent="0.25">
      <c r="C3480" s="17" t="s">
        <v>7217</v>
      </c>
      <c r="D3480" s="16" t="s">
        <v>8215</v>
      </c>
      <c r="E3480" s="27">
        <v>21272</v>
      </c>
    </row>
    <row r="3481" spans="3:5" ht="25.2" customHeight="1" x14ac:dyDescent="0.25">
      <c r="C3481" s="17" t="s">
        <v>7218</v>
      </c>
      <c r="D3481" s="16" t="s">
        <v>8216</v>
      </c>
      <c r="E3481" s="27">
        <v>34179</v>
      </c>
    </row>
    <row r="3482" spans="3:5" ht="25.2" customHeight="1" x14ac:dyDescent="0.25">
      <c r="C3482" s="17" t="s">
        <v>7219</v>
      </c>
      <c r="D3482" s="16" t="s">
        <v>8217</v>
      </c>
      <c r="E3482" s="27">
        <v>44879</v>
      </c>
    </row>
    <row r="3483" spans="3:5" ht="25.2" customHeight="1" x14ac:dyDescent="0.25">
      <c r="C3483" s="17" t="s">
        <v>7220</v>
      </c>
      <c r="D3483" s="16" t="s">
        <v>8218</v>
      </c>
      <c r="E3483" s="27">
        <v>45662</v>
      </c>
    </row>
    <row r="3484" spans="3:5" ht="25.2" customHeight="1" x14ac:dyDescent="0.25">
      <c r="C3484" s="18" t="s">
        <v>7221</v>
      </c>
      <c r="D3484" s="16" t="s">
        <v>8219</v>
      </c>
      <c r="E3484" s="27">
        <v>27363</v>
      </c>
    </row>
    <row r="3485" spans="3:5" ht="25.2" customHeight="1" x14ac:dyDescent="0.25">
      <c r="C3485" s="17" t="s">
        <v>7222</v>
      </c>
      <c r="D3485" s="16" t="s">
        <v>8220</v>
      </c>
      <c r="E3485" s="27">
        <v>17899</v>
      </c>
    </row>
    <row r="3486" spans="3:5" ht="25.2" customHeight="1" x14ac:dyDescent="0.25">
      <c r="C3486" s="17" t="s">
        <v>7223</v>
      </c>
      <c r="D3486" s="16" t="s">
        <v>8221</v>
      </c>
      <c r="E3486" s="27">
        <v>20090</v>
      </c>
    </row>
    <row r="3487" spans="3:5" ht="25.2" customHeight="1" x14ac:dyDescent="0.25">
      <c r="C3487" s="17" t="s">
        <v>7224</v>
      </c>
      <c r="D3487" s="16" t="s">
        <v>8222</v>
      </c>
      <c r="E3487" s="27">
        <v>28031</v>
      </c>
    </row>
    <row r="3488" spans="3:5" ht="25.2" customHeight="1" x14ac:dyDescent="0.25">
      <c r="C3488" s="17" t="s">
        <v>7225</v>
      </c>
      <c r="D3488" s="16" t="s">
        <v>8223</v>
      </c>
      <c r="E3488" s="27">
        <v>37865</v>
      </c>
    </row>
    <row r="3489" spans="3:5" ht="25.2" customHeight="1" x14ac:dyDescent="0.25">
      <c r="C3489" s="17" t="s">
        <v>7226</v>
      </c>
      <c r="D3489" s="16" t="s">
        <v>8224</v>
      </c>
      <c r="E3489" s="27">
        <v>39271</v>
      </c>
    </row>
    <row r="3490" spans="3:5" ht="25.2" customHeight="1" x14ac:dyDescent="0.25">
      <c r="C3490" s="17" t="s">
        <v>7227</v>
      </c>
      <c r="D3490" s="16" t="s">
        <v>8225</v>
      </c>
      <c r="E3490" s="27">
        <v>41267</v>
      </c>
    </row>
    <row r="3491" spans="3:5" ht="25.2" customHeight="1" x14ac:dyDescent="0.25">
      <c r="C3491" s="17" t="s">
        <v>7228</v>
      </c>
      <c r="D3491" s="16" t="s">
        <v>8226</v>
      </c>
      <c r="E3491" s="27">
        <v>41647</v>
      </c>
    </row>
    <row r="3492" spans="3:5" ht="25.2" customHeight="1" x14ac:dyDescent="0.25">
      <c r="C3492" s="20" t="s">
        <v>7229</v>
      </c>
      <c r="D3492" s="16" t="s">
        <v>8227</v>
      </c>
      <c r="E3492" s="28">
        <v>43978</v>
      </c>
    </row>
    <row r="3493" spans="3:5" ht="25.2" customHeight="1" x14ac:dyDescent="0.25">
      <c r="C3493" s="18" t="s">
        <v>7230</v>
      </c>
      <c r="D3493" s="16" t="s">
        <v>8228</v>
      </c>
      <c r="E3493" s="27">
        <v>26766</v>
      </c>
    </row>
    <row r="3494" spans="3:5" ht="25.2" customHeight="1" x14ac:dyDescent="0.25">
      <c r="C3494" s="17" t="s">
        <v>7231</v>
      </c>
      <c r="D3494" s="16" t="s">
        <v>8229</v>
      </c>
      <c r="E3494" s="27">
        <v>37168</v>
      </c>
    </row>
    <row r="3495" spans="3:5" ht="25.2" customHeight="1" x14ac:dyDescent="0.25">
      <c r="C3495" s="17" t="s">
        <v>7232</v>
      </c>
      <c r="D3495" s="16" t="s">
        <v>8230</v>
      </c>
      <c r="E3495" s="27">
        <v>39038</v>
      </c>
    </row>
    <row r="3496" spans="3:5" ht="25.2" customHeight="1" x14ac:dyDescent="0.25">
      <c r="C3496" s="17" t="s">
        <v>7233</v>
      </c>
      <c r="D3496" s="16" t="s">
        <v>8231</v>
      </c>
      <c r="E3496" s="27">
        <v>41400</v>
      </c>
    </row>
    <row r="3497" spans="3:5" ht="25.2" customHeight="1" x14ac:dyDescent="0.25">
      <c r="C3497" s="17" t="s">
        <v>7234</v>
      </c>
      <c r="D3497" s="16" t="s">
        <v>8232</v>
      </c>
      <c r="E3497" s="27">
        <v>39674</v>
      </c>
    </row>
    <row r="3498" spans="3:5" ht="25.2" customHeight="1" x14ac:dyDescent="0.25">
      <c r="C3498" s="18" t="s">
        <v>7235</v>
      </c>
      <c r="D3498" s="16" t="s">
        <v>8233</v>
      </c>
      <c r="E3498" s="27">
        <v>29992</v>
      </c>
    </row>
    <row r="3499" spans="3:5" ht="25.2" customHeight="1" x14ac:dyDescent="0.25">
      <c r="C3499" s="17" t="s">
        <v>7236</v>
      </c>
      <c r="D3499" s="16" t="s">
        <v>8234</v>
      </c>
      <c r="E3499" s="27">
        <v>13516</v>
      </c>
    </row>
    <row r="3500" spans="3:5" ht="25.2" customHeight="1" x14ac:dyDescent="0.25">
      <c r="C3500" s="17" t="s">
        <v>7237</v>
      </c>
      <c r="D3500" s="16" t="s">
        <v>8235</v>
      </c>
      <c r="E3500" s="27">
        <v>44122</v>
      </c>
    </row>
    <row r="3501" spans="3:5" ht="25.2" customHeight="1" x14ac:dyDescent="0.25">
      <c r="C3501" s="17" t="s">
        <v>7238</v>
      </c>
      <c r="D3501" s="16" t="s">
        <v>8236</v>
      </c>
      <c r="E3501" s="27">
        <v>19725</v>
      </c>
    </row>
    <row r="3502" spans="3:5" ht="25.2" customHeight="1" x14ac:dyDescent="0.25">
      <c r="C3502" s="17" t="s">
        <v>7239</v>
      </c>
      <c r="D3502" s="16" t="s">
        <v>8237</v>
      </c>
      <c r="E3502" s="27">
        <v>34567</v>
      </c>
    </row>
    <row r="3503" spans="3:5" ht="25.2" customHeight="1" x14ac:dyDescent="0.25">
      <c r="C3503" s="17" t="s">
        <v>7240</v>
      </c>
      <c r="D3503" s="16" t="s">
        <v>8238</v>
      </c>
      <c r="E3503" s="27">
        <v>45834</v>
      </c>
    </row>
    <row r="3504" spans="3:5" ht="25.2" customHeight="1" x14ac:dyDescent="0.25">
      <c r="C3504" s="17" t="s">
        <v>7241</v>
      </c>
      <c r="D3504" s="16" t="s">
        <v>8239</v>
      </c>
      <c r="E3504" s="27">
        <v>45532</v>
      </c>
    </row>
    <row r="3505" spans="3:5" ht="25.2" customHeight="1" x14ac:dyDescent="0.25">
      <c r="C3505" s="18" t="s">
        <v>7242</v>
      </c>
      <c r="D3505" s="16" t="s">
        <v>8240</v>
      </c>
      <c r="E3505" s="27">
        <v>33595</v>
      </c>
    </row>
    <row r="3506" spans="3:5" ht="25.2" customHeight="1" x14ac:dyDescent="0.25">
      <c r="C3506" s="17" t="s">
        <v>7243</v>
      </c>
      <c r="D3506" s="16" t="s">
        <v>8241</v>
      </c>
      <c r="E3506" s="27">
        <v>21909</v>
      </c>
    </row>
    <row r="3507" spans="3:5" ht="25.2" customHeight="1" x14ac:dyDescent="0.25">
      <c r="C3507" s="17" t="s">
        <v>7244</v>
      </c>
      <c r="D3507" s="16" t="s">
        <v>8242</v>
      </c>
      <c r="E3507" s="27">
        <v>25065</v>
      </c>
    </row>
    <row r="3508" spans="3:5" ht="25.2" customHeight="1" x14ac:dyDescent="0.25">
      <c r="C3508" s="17" t="s">
        <v>7245</v>
      </c>
      <c r="D3508" s="16" t="s">
        <v>8243</v>
      </c>
      <c r="E3508" s="27">
        <v>33452</v>
      </c>
    </row>
    <row r="3509" spans="3:5" ht="25.2" customHeight="1" x14ac:dyDescent="0.25">
      <c r="C3509" s="17" t="s">
        <v>7246</v>
      </c>
      <c r="D3509" s="16" t="s">
        <v>8244</v>
      </c>
      <c r="E3509" s="27">
        <v>45033</v>
      </c>
    </row>
    <row r="3510" spans="3:5" ht="25.2" customHeight="1" x14ac:dyDescent="0.25">
      <c r="C3510" s="17" t="s">
        <v>7247</v>
      </c>
      <c r="D3510" s="16" t="s">
        <v>8245</v>
      </c>
      <c r="E3510" s="27">
        <v>45511</v>
      </c>
    </row>
    <row r="3511" spans="3:5" ht="25.2" customHeight="1" x14ac:dyDescent="0.25">
      <c r="C3511" s="21" t="s">
        <v>7248</v>
      </c>
      <c r="D3511" s="16" t="s">
        <v>8246</v>
      </c>
      <c r="E3511" s="29">
        <v>35006</v>
      </c>
    </row>
    <row r="3512" spans="3:5" ht="25.2" customHeight="1" x14ac:dyDescent="0.25">
      <c r="C3512" s="22" t="s">
        <v>7249</v>
      </c>
      <c r="D3512" s="16" t="s">
        <v>8247</v>
      </c>
      <c r="E3512" s="25">
        <v>35967</v>
      </c>
    </row>
    <row r="3513" spans="3:5" ht="25.2" customHeight="1" x14ac:dyDescent="0.25">
      <c r="C3513" s="18" t="s">
        <v>7250</v>
      </c>
      <c r="D3513" s="16" t="s">
        <v>8248</v>
      </c>
      <c r="E3513" s="27">
        <v>22887</v>
      </c>
    </row>
    <row r="3514" spans="3:5" ht="25.2" customHeight="1" x14ac:dyDescent="0.25">
      <c r="C3514" s="22" t="s">
        <v>7251</v>
      </c>
      <c r="D3514" s="16" t="s">
        <v>8249</v>
      </c>
      <c r="E3514" s="25">
        <v>44452</v>
      </c>
    </row>
    <row r="3515" spans="3:5" ht="25.2" customHeight="1" x14ac:dyDescent="0.25">
      <c r="C3515" s="22" t="s">
        <v>7252</v>
      </c>
      <c r="D3515" s="16" t="s">
        <v>8250</v>
      </c>
      <c r="E3515" s="25">
        <v>44785</v>
      </c>
    </row>
    <row r="3516" spans="3:5" ht="25.2" customHeight="1" x14ac:dyDescent="0.25">
      <c r="C3516" s="22" t="s">
        <v>7253</v>
      </c>
      <c r="D3516" s="16" t="s">
        <v>8251</v>
      </c>
      <c r="E3516" s="25">
        <v>45822</v>
      </c>
    </row>
    <row r="3517" spans="3:5" ht="25.2" customHeight="1" x14ac:dyDescent="0.25">
      <c r="C3517" s="22" t="s">
        <v>7254</v>
      </c>
      <c r="D3517" s="16" t="s">
        <v>8252</v>
      </c>
      <c r="E3517" s="25">
        <v>45822</v>
      </c>
    </row>
    <row r="3518" spans="3:5" ht="25.2" customHeight="1" x14ac:dyDescent="0.25">
      <c r="C3518" s="18" t="s">
        <v>7255</v>
      </c>
      <c r="D3518" s="16" t="s">
        <v>8253</v>
      </c>
      <c r="E3518" s="27">
        <v>31458</v>
      </c>
    </row>
    <row r="3519" spans="3:5" ht="25.2" customHeight="1" x14ac:dyDescent="0.25">
      <c r="C3519" s="22" t="s">
        <v>7256</v>
      </c>
      <c r="D3519" s="16" t="s">
        <v>8254</v>
      </c>
      <c r="E3519" s="25">
        <v>19725</v>
      </c>
    </row>
    <row r="3520" spans="3:5" ht="25.2" customHeight="1" x14ac:dyDescent="0.25">
      <c r="C3520" s="18" t="s">
        <v>7257</v>
      </c>
      <c r="D3520" s="16" t="s">
        <v>8255</v>
      </c>
      <c r="E3520" s="27">
        <v>21764</v>
      </c>
    </row>
    <row r="3521" spans="3:5" ht="25.2" customHeight="1" x14ac:dyDescent="0.25">
      <c r="C3521" s="18" t="s">
        <v>7258</v>
      </c>
      <c r="D3521" s="16" t="s">
        <v>8256</v>
      </c>
      <c r="E3521" s="27">
        <v>37093</v>
      </c>
    </row>
    <row r="3522" spans="3:5" ht="25.2" customHeight="1" x14ac:dyDescent="0.25">
      <c r="C3522" s="22" t="s">
        <v>7259</v>
      </c>
      <c r="D3522" s="16" t="s">
        <v>8257</v>
      </c>
      <c r="E3522" s="25">
        <v>28144</v>
      </c>
    </row>
    <row r="3523" spans="3:5" ht="25.2" customHeight="1" x14ac:dyDescent="0.25">
      <c r="C3523" s="18" t="s">
        <v>7260</v>
      </c>
      <c r="D3523" s="16" t="s">
        <v>8258</v>
      </c>
      <c r="E3523" s="27">
        <v>34960</v>
      </c>
    </row>
    <row r="3524" spans="3:5" ht="25.2" customHeight="1" x14ac:dyDescent="0.25">
      <c r="C3524" s="22" t="s">
        <v>7261</v>
      </c>
      <c r="D3524" s="16" t="s">
        <v>8259</v>
      </c>
      <c r="E3524" s="25">
        <v>22647</v>
      </c>
    </row>
    <row r="3525" spans="3:5" ht="25.2" customHeight="1" x14ac:dyDescent="0.25">
      <c r="C3525" s="18" t="s">
        <v>7262</v>
      </c>
      <c r="D3525" s="16" t="s">
        <v>8260</v>
      </c>
      <c r="E3525" s="27">
        <v>25753</v>
      </c>
    </row>
    <row r="3526" spans="3:5" ht="25.2" customHeight="1" x14ac:dyDescent="0.25">
      <c r="C3526" s="18" t="s">
        <v>7263</v>
      </c>
      <c r="D3526" s="16" t="s">
        <v>8261</v>
      </c>
      <c r="E3526" s="27">
        <v>32756</v>
      </c>
    </row>
    <row r="3527" spans="3:5" ht="25.2" customHeight="1" x14ac:dyDescent="0.25">
      <c r="C3527" s="17" t="s">
        <v>7264</v>
      </c>
      <c r="D3527" s="16" t="s">
        <v>8262</v>
      </c>
      <c r="E3527" s="27">
        <v>19923</v>
      </c>
    </row>
    <row r="3528" spans="3:5" ht="25.2" customHeight="1" x14ac:dyDescent="0.25">
      <c r="C3528" s="17" t="s">
        <v>7265</v>
      </c>
      <c r="D3528" s="16" t="s">
        <v>8263</v>
      </c>
      <c r="E3528" s="27">
        <v>33291</v>
      </c>
    </row>
    <row r="3529" spans="3:5" ht="25.2" customHeight="1" x14ac:dyDescent="0.25">
      <c r="C3529" s="17" t="s">
        <v>7266</v>
      </c>
      <c r="D3529" s="16" t="s">
        <v>8264</v>
      </c>
      <c r="E3529" s="27">
        <v>44118</v>
      </c>
    </row>
    <row r="3530" spans="3:5" ht="25.2" customHeight="1" x14ac:dyDescent="0.25">
      <c r="C3530" s="17" t="s">
        <v>7267</v>
      </c>
      <c r="D3530" s="16" t="s">
        <v>8265</v>
      </c>
      <c r="E3530" s="27">
        <v>44652</v>
      </c>
    </row>
    <row r="3531" spans="3:5" ht="25.2" customHeight="1" x14ac:dyDescent="0.25">
      <c r="C3531" s="18" t="s">
        <v>7268</v>
      </c>
      <c r="D3531" s="16" t="s">
        <v>8266</v>
      </c>
      <c r="E3531" s="27">
        <v>26016</v>
      </c>
    </row>
    <row r="3532" spans="3:5" ht="25.2" customHeight="1" x14ac:dyDescent="0.25">
      <c r="C3532" s="17" t="s">
        <v>7269</v>
      </c>
      <c r="D3532" s="16" t="s">
        <v>8267</v>
      </c>
      <c r="E3532" s="27">
        <v>27283</v>
      </c>
    </row>
    <row r="3533" spans="3:5" ht="25.2" customHeight="1" x14ac:dyDescent="0.25">
      <c r="C3533" s="17" t="s">
        <v>7270</v>
      </c>
      <c r="D3533" s="16" t="s">
        <v>8268</v>
      </c>
      <c r="E3533" s="27">
        <v>40128</v>
      </c>
    </row>
    <row r="3534" spans="3:5" ht="25.2" customHeight="1" x14ac:dyDescent="0.25">
      <c r="C3534" s="17" t="s">
        <v>7271</v>
      </c>
      <c r="D3534" s="16" t="s">
        <v>8269</v>
      </c>
      <c r="E3534" s="27">
        <v>41775</v>
      </c>
    </row>
    <row r="3535" spans="3:5" ht="25.2" customHeight="1" x14ac:dyDescent="0.25">
      <c r="C3535" s="17" t="s">
        <v>7272</v>
      </c>
      <c r="D3535" s="16" t="s">
        <v>8270</v>
      </c>
      <c r="E3535" s="27">
        <v>41775</v>
      </c>
    </row>
    <row r="3536" spans="3:5" ht="25.2" customHeight="1" x14ac:dyDescent="0.25">
      <c r="C3536" s="18" t="s">
        <v>7273</v>
      </c>
      <c r="D3536" s="16" t="s">
        <v>8271</v>
      </c>
      <c r="E3536" s="27">
        <v>31699</v>
      </c>
    </row>
    <row r="3537" spans="3:5" ht="25.2" customHeight="1" x14ac:dyDescent="0.25">
      <c r="C3537" s="22" t="s">
        <v>7274</v>
      </c>
      <c r="D3537" s="16" t="s">
        <v>8272</v>
      </c>
      <c r="E3537" s="25">
        <v>21658</v>
      </c>
    </row>
    <row r="3538" spans="3:5" ht="25.2" customHeight="1" x14ac:dyDescent="0.25">
      <c r="C3538" s="18" t="s">
        <v>7275</v>
      </c>
      <c r="D3538" s="16" t="s">
        <v>8273</v>
      </c>
      <c r="E3538" s="27">
        <v>29823</v>
      </c>
    </row>
    <row r="3539" spans="3:5" ht="25.2" customHeight="1" x14ac:dyDescent="0.25">
      <c r="C3539" s="17" t="s">
        <v>7276</v>
      </c>
      <c r="D3539" s="16" t="s">
        <v>8274</v>
      </c>
      <c r="E3539" s="27">
        <v>32141</v>
      </c>
    </row>
    <row r="3540" spans="3:5" ht="25.2" customHeight="1" x14ac:dyDescent="0.25">
      <c r="C3540" s="17" t="s">
        <v>7277</v>
      </c>
      <c r="D3540" s="16" t="s">
        <v>8275</v>
      </c>
      <c r="E3540" s="27">
        <v>43323</v>
      </c>
    </row>
    <row r="3541" spans="3:5" ht="25.2" customHeight="1" x14ac:dyDescent="0.25">
      <c r="C3541" s="17" t="s">
        <v>7278</v>
      </c>
      <c r="D3541" s="16" t="s">
        <v>8276</v>
      </c>
      <c r="E3541" s="27">
        <v>44019</v>
      </c>
    </row>
    <row r="3542" spans="3:5" ht="25.2" customHeight="1" x14ac:dyDescent="0.25">
      <c r="C3542" s="17" t="s">
        <v>7279</v>
      </c>
      <c r="D3542" s="16" t="s">
        <v>8277</v>
      </c>
      <c r="E3542" s="27">
        <v>44793</v>
      </c>
    </row>
    <row r="3543" spans="3:5" ht="25.2" customHeight="1" x14ac:dyDescent="0.25">
      <c r="C3543" s="17" t="s">
        <v>7280</v>
      </c>
      <c r="D3543" s="16" t="s">
        <v>8278</v>
      </c>
      <c r="E3543" s="27">
        <v>45704</v>
      </c>
    </row>
    <row r="3544" spans="3:5" ht="25.2" customHeight="1" x14ac:dyDescent="0.25">
      <c r="C3544" s="18" t="s">
        <v>7281</v>
      </c>
      <c r="D3544" s="16" t="s">
        <v>8279</v>
      </c>
      <c r="E3544" s="27">
        <v>24820</v>
      </c>
    </row>
    <row r="3545" spans="3:5" ht="25.2" customHeight="1" x14ac:dyDescent="0.25">
      <c r="C3545" s="17" t="s">
        <v>7282</v>
      </c>
      <c r="D3545" s="16" t="s">
        <v>8280</v>
      </c>
      <c r="E3545" s="27">
        <v>27384</v>
      </c>
    </row>
    <row r="3546" spans="3:5" ht="25.2" customHeight="1" x14ac:dyDescent="0.25">
      <c r="C3546" s="17" t="s">
        <v>7283</v>
      </c>
      <c r="D3546" s="16" t="s">
        <v>8281</v>
      </c>
      <c r="E3546" s="27">
        <v>40104</v>
      </c>
    </row>
    <row r="3547" spans="3:5" ht="25.2" customHeight="1" x14ac:dyDescent="0.25">
      <c r="C3547" s="17" t="s">
        <v>7284</v>
      </c>
      <c r="D3547" s="16" t="s">
        <v>8282</v>
      </c>
      <c r="E3547" s="27">
        <v>40619</v>
      </c>
    </row>
    <row r="3548" spans="3:5" ht="25.2" customHeight="1" x14ac:dyDescent="0.25">
      <c r="C3548" s="17" t="s">
        <v>7285</v>
      </c>
      <c r="D3548" s="16" t="s">
        <v>8283</v>
      </c>
      <c r="E3548" s="27">
        <v>42080</v>
      </c>
    </row>
    <row r="3549" spans="3:5" ht="25.2" customHeight="1" x14ac:dyDescent="0.25">
      <c r="C3549" s="17" t="s">
        <v>7286</v>
      </c>
      <c r="D3549" s="16" t="s">
        <v>8284</v>
      </c>
      <c r="E3549" s="27">
        <v>43338</v>
      </c>
    </row>
    <row r="3550" spans="3:5" ht="25.2" customHeight="1" x14ac:dyDescent="0.25">
      <c r="C3550" s="18" t="s">
        <v>7287</v>
      </c>
      <c r="D3550" s="16" t="s">
        <v>8285</v>
      </c>
      <c r="E3550" s="27">
        <v>37233</v>
      </c>
    </row>
    <row r="3551" spans="3:5" ht="25.2" customHeight="1" x14ac:dyDescent="0.25">
      <c r="C3551" s="22" t="s">
        <v>7288</v>
      </c>
      <c r="D3551" s="16" t="s">
        <v>8286</v>
      </c>
      <c r="E3551" s="25">
        <v>26329</v>
      </c>
    </row>
    <row r="3552" spans="3:5" ht="25.2" customHeight="1" x14ac:dyDescent="0.25">
      <c r="C3552" s="18" t="s">
        <v>7289</v>
      </c>
      <c r="D3552" s="16" t="s">
        <v>8287</v>
      </c>
      <c r="E3552" s="27">
        <v>27001</v>
      </c>
    </row>
    <row r="3553" spans="3:5" ht="25.2" customHeight="1" x14ac:dyDescent="0.25">
      <c r="C3553" s="18" t="s">
        <v>7290</v>
      </c>
      <c r="D3553" s="16" t="s">
        <v>8288</v>
      </c>
      <c r="E3553" s="27">
        <v>34493</v>
      </c>
    </row>
    <row r="3554" spans="3:5" ht="25.2" customHeight="1" x14ac:dyDescent="0.25">
      <c r="C3554" s="22" t="s">
        <v>7291</v>
      </c>
      <c r="D3554" s="16" t="s">
        <v>8289</v>
      </c>
      <c r="E3554" s="25">
        <v>24148</v>
      </c>
    </row>
    <row r="3555" spans="3:5" ht="25.2" customHeight="1" x14ac:dyDescent="0.25">
      <c r="C3555" s="18" t="s">
        <v>7292</v>
      </c>
      <c r="D3555" s="16" t="s">
        <v>8290</v>
      </c>
      <c r="E3555" s="27">
        <v>24108</v>
      </c>
    </row>
    <row r="3556" spans="3:5" ht="25.2" customHeight="1" x14ac:dyDescent="0.25">
      <c r="C3556" s="18" t="s">
        <v>7293</v>
      </c>
      <c r="D3556" s="16" t="s">
        <v>8291</v>
      </c>
      <c r="E3556" s="27">
        <v>29816</v>
      </c>
    </row>
    <row r="3557" spans="3:5" ht="25.2" customHeight="1" x14ac:dyDescent="0.25">
      <c r="C3557" s="17" t="s">
        <v>7294</v>
      </c>
      <c r="D3557" s="16" t="s">
        <v>8292</v>
      </c>
      <c r="E3557" s="27">
        <v>15342</v>
      </c>
    </row>
    <row r="3558" spans="3:5" ht="25.2" customHeight="1" x14ac:dyDescent="0.25">
      <c r="C3558" s="17" t="s">
        <v>7295</v>
      </c>
      <c r="D3558" s="16" t="s">
        <v>8293</v>
      </c>
      <c r="E3558" s="27">
        <v>18629</v>
      </c>
    </row>
    <row r="3559" spans="3:5" ht="25.2" customHeight="1" x14ac:dyDescent="0.25">
      <c r="C3559" s="17" t="s">
        <v>7296</v>
      </c>
      <c r="D3559" s="16" t="s">
        <v>8294</v>
      </c>
      <c r="E3559" s="27">
        <v>32885</v>
      </c>
    </row>
    <row r="3560" spans="3:5" ht="25.2" customHeight="1" x14ac:dyDescent="0.25">
      <c r="C3560" s="17" t="s">
        <v>7297</v>
      </c>
      <c r="D3560" s="16" t="s">
        <v>8295</v>
      </c>
      <c r="E3560" s="27">
        <v>45212</v>
      </c>
    </row>
    <row r="3561" spans="3:5" ht="25.2" customHeight="1" x14ac:dyDescent="0.25">
      <c r="C3561" s="18" t="s">
        <v>7298</v>
      </c>
      <c r="D3561" s="16" t="s">
        <v>8296</v>
      </c>
      <c r="E3561" s="27">
        <v>23012</v>
      </c>
    </row>
    <row r="3562" spans="3:5" ht="25.2" customHeight="1" x14ac:dyDescent="0.25">
      <c r="C3562" s="17" t="s">
        <v>7299</v>
      </c>
      <c r="D3562" s="16" t="s">
        <v>8297</v>
      </c>
      <c r="E3562" s="27">
        <v>12785</v>
      </c>
    </row>
    <row r="3563" spans="3:5" ht="25.2" customHeight="1" x14ac:dyDescent="0.25">
      <c r="C3563" s="17" t="s">
        <v>7300</v>
      </c>
      <c r="D3563" s="16" t="s">
        <v>8298</v>
      </c>
      <c r="E3563" s="27">
        <v>27328</v>
      </c>
    </row>
    <row r="3564" spans="3:5" ht="25.2" customHeight="1" x14ac:dyDescent="0.25">
      <c r="C3564" s="17" t="s">
        <v>7301</v>
      </c>
      <c r="D3564" s="16" t="s">
        <v>8299</v>
      </c>
      <c r="E3564" s="27">
        <v>39908</v>
      </c>
    </row>
    <row r="3565" spans="3:5" ht="25.2" customHeight="1" x14ac:dyDescent="0.25">
      <c r="C3565" s="17" t="s">
        <v>7302</v>
      </c>
      <c r="D3565" s="16" t="s">
        <v>8300</v>
      </c>
      <c r="E3565" s="27">
        <v>42220</v>
      </c>
    </row>
    <row r="3566" spans="3:5" ht="25.2" customHeight="1" x14ac:dyDescent="0.25">
      <c r="C3566" s="18" t="s">
        <v>7303</v>
      </c>
      <c r="D3566" s="16" t="s">
        <v>8301</v>
      </c>
      <c r="E3566" s="27">
        <v>33744</v>
      </c>
    </row>
    <row r="3567" spans="3:5" ht="25.2" customHeight="1" x14ac:dyDescent="0.25">
      <c r="C3567" s="17" t="s">
        <v>7304</v>
      </c>
      <c r="D3567" s="16" t="s">
        <v>8302</v>
      </c>
      <c r="E3567" s="27">
        <v>20455</v>
      </c>
    </row>
    <row r="3568" spans="3:5" ht="25.2" customHeight="1" x14ac:dyDescent="0.25">
      <c r="C3568" s="17" t="s">
        <v>7305</v>
      </c>
      <c r="D3568" s="16" t="s">
        <v>8303</v>
      </c>
      <c r="E3568" s="27">
        <v>24473</v>
      </c>
    </row>
    <row r="3569" spans="3:5" ht="25.2" customHeight="1" x14ac:dyDescent="0.25">
      <c r="C3569" s="17" t="s">
        <v>7306</v>
      </c>
      <c r="D3569" s="16" t="s">
        <v>8304</v>
      </c>
      <c r="E3569" s="27">
        <v>36953</v>
      </c>
    </row>
    <row r="3570" spans="3:5" ht="25.2" customHeight="1" x14ac:dyDescent="0.25">
      <c r="C3570" s="17" t="s">
        <v>7307</v>
      </c>
      <c r="D3570" s="16" t="s">
        <v>8305</v>
      </c>
      <c r="E3570" s="27">
        <v>43289</v>
      </c>
    </row>
    <row r="3571" spans="3:5" ht="25.2" customHeight="1" x14ac:dyDescent="0.25">
      <c r="C3571" s="17" t="s">
        <v>7308</v>
      </c>
      <c r="D3571" s="16" t="s">
        <v>8306</v>
      </c>
      <c r="E3571" s="27">
        <v>43708</v>
      </c>
    </row>
    <row r="3572" spans="3:5" ht="25.2" customHeight="1" x14ac:dyDescent="0.25">
      <c r="C3572" s="18" t="s">
        <v>7309</v>
      </c>
      <c r="D3572" s="16" t="s">
        <v>8307</v>
      </c>
      <c r="E3572" s="27">
        <v>33407</v>
      </c>
    </row>
    <row r="3573" spans="3:5" ht="25.2" customHeight="1" x14ac:dyDescent="0.25">
      <c r="C3573" s="18" t="s">
        <v>7310</v>
      </c>
      <c r="D3573" s="16" t="s">
        <v>8308</v>
      </c>
      <c r="E3573" s="27">
        <v>21578</v>
      </c>
    </row>
    <row r="3574" spans="3:5" ht="25.2" customHeight="1" x14ac:dyDescent="0.25">
      <c r="C3574" s="17" t="s">
        <v>7311</v>
      </c>
      <c r="D3574" s="16" t="s">
        <v>8309</v>
      </c>
      <c r="E3574" s="27">
        <v>23115</v>
      </c>
    </row>
    <row r="3575" spans="3:5" ht="25.2" customHeight="1" x14ac:dyDescent="0.25">
      <c r="C3575" s="17" t="s">
        <v>7312</v>
      </c>
      <c r="D3575" s="16" t="s">
        <v>8310</v>
      </c>
      <c r="E3575" s="27">
        <v>35587</v>
      </c>
    </row>
    <row r="3576" spans="3:5" ht="25.2" customHeight="1" x14ac:dyDescent="0.25">
      <c r="C3576" s="18" t="s">
        <v>7313</v>
      </c>
      <c r="D3576" s="16" t="s">
        <v>8311</v>
      </c>
      <c r="E3576" s="27">
        <v>27195</v>
      </c>
    </row>
    <row r="3577" spans="3:5" ht="25.2" customHeight="1" x14ac:dyDescent="0.25">
      <c r="C3577" s="17" t="s">
        <v>7314</v>
      </c>
      <c r="D3577" s="16" t="s">
        <v>8312</v>
      </c>
      <c r="E3577" s="27">
        <v>27967</v>
      </c>
    </row>
    <row r="3578" spans="3:5" ht="25.2" customHeight="1" x14ac:dyDescent="0.25">
      <c r="C3578" s="17" t="s">
        <v>7315</v>
      </c>
      <c r="D3578" s="16" t="s">
        <v>8313</v>
      </c>
      <c r="E3578" s="27">
        <v>39324</v>
      </c>
    </row>
    <row r="3579" spans="3:5" ht="25.2" customHeight="1" x14ac:dyDescent="0.25">
      <c r="C3579" s="17" t="s">
        <v>7316</v>
      </c>
      <c r="D3579" s="16" t="s">
        <v>8314</v>
      </c>
      <c r="E3579" s="27">
        <v>43818</v>
      </c>
    </row>
    <row r="3580" spans="3:5" ht="25.2" customHeight="1" x14ac:dyDescent="0.25">
      <c r="C3580" s="17" t="s">
        <v>7317</v>
      </c>
      <c r="D3580" s="16" t="s">
        <v>8315</v>
      </c>
      <c r="E3580" s="27">
        <v>41099</v>
      </c>
    </row>
    <row r="3581" spans="3:5" ht="25.2" customHeight="1" x14ac:dyDescent="0.25">
      <c r="C3581" s="17" t="s">
        <v>7318</v>
      </c>
      <c r="D3581" s="16" t="s">
        <v>8316</v>
      </c>
      <c r="E3581" s="27">
        <v>41814</v>
      </c>
    </row>
    <row r="3582" spans="3:5" ht="25.2" customHeight="1" x14ac:dyDescent="0.25">
      <c r="C3582" s="17" t="s">
        <v>7319</v>
      </c>
      <c r="D3582" s="16" t="s">
        <v>8317</v>
      </c>
      <c r="E3582" s="27">
        <v>39324</v>
      </c>
    </row>
    <row r="3583" spans="3:5" ht="25.2" customHeight="1" x14ac:dyDescent="0.25">
      <c r="C3583" s="17" t="s">
        <v>7320</v>
      </c>
      <c r="D3583" s="16" t="s">
        <v>8318</v>
      </c>
      <c r="E3583" s="27">
        <v>40227</v>
      </c>
    </row>
    <row r="3584" spans="3:5" ht="25.2" customHeight="1" x14ac:dyDescent="0.25">
      <c r="C3584" s="18" t="s">
        <v>7321</v>
      </c>
      <c r="D3584" s="16" t="s">
        <v>8319</v>
      </c>
      <c r="E3584" s="25">
        <v>29119</v>
      </c>
    </row>
    <row r="3585" spans="3:5" ht="25.2" customHeight="1" x14ac:dyDescent="0.25">
      <c r="C3585" s="18" t="s">
        <v>7322</v>
      </c>
      <c r="D3585" s="16" t="s">
        <v>8320</v>
      </c>
      <c r="E3585" s="25">
        <v>20367</v>
      </c>
    </row>
    <row r="3586" spans="3:5" ht="25.2" customHeight="1" x14ac:dyDescent="0.25">
      <c r="C3586" s="18" t="s">
        <v>7323</v>
      </c>
      <c r="D3586" s="16" t="s">
        <v>8321</v>
      </c>
      <c r="E3586" s="25">
        <v>21492</v>
      </c>
    </row>
    <row r="3587" spans="3:5" ht="25.2" customHeight="1" x14ac:dyDescent="0.25">
      <c r="C3587" s="18" t="s">
        <v>7324</v>
      </c>
      <c r="D3587" s="16" t="s">
        <v>8322</v>
      </c>
      <c r="E3587" s="25">
        <v>31690</v>
      </c>
    </row>
    <row r="3588" spans="3:5" ht="25.2" customHeight="1" x14ac:dyDescent="0.25">
      <c r="C3588" s="18" t="s">
        <v>7325</v>
      </c>
      <c r="D3588" s="16" t="s">
        <v>8323</v>
      </c>
      <c r="E3588" s="25">
        <v>39668</v>
      </c>
    </row>
    <row r="3589" spans="3:5" ht="25.2" customHeight="1" x14ac:dyDescent="0.25">
      <c r="C3589" s="18" t="s">
        <v>7326</v>
      </c>
      <c r="D3589" s="16" t="s">
        <v>8324</v>
      </c>
      <c r="E3589" s="25">
        <v>40251</v>
      </c>
    </row>
    <row r="3590" spans="3:5" ht="25.2" customHeight="1" x14ac:dyDescent="0.25">
      <c r="C3590" s="18" t="s">
        <v>7327</v>
      </c>
      <c r="D3590" s="16" t="s">
        <v>8325</v>
      </c>
      <c r="E3590" s="25">
        <v>41138</v>
      </c>
    </row>
    <row r="3591" spans="3:5" ht="25.2" customHeight="1" x14ac:dyDescent="0.25">
      <c r="C3591" s="18" t="s">
        <v>7328</v>
      </c>
      <c r="D3591" s="16" t="s">
        <v>8326</v>
      </c>
      <c r="E3591" s="25">
        <v>41569</v>
      </c>
    </row>
    <row r="3592" spans="3:5" ht="25.2" customHeight="1" x14ac:dyDescent="0.25">
      <c r="C3592" s="18" t="s">
        <v>7329</v>
      </c>
      <c r="D3592" s="16" t="s">
        <v>8327</v>
      </c>
      <c r="E3592" s="25">
        <v>42254</v>
      </c>
    </row>
    <row r="3593" spans="3:5" ht="25.2" customHeight="1" x14ac:dyDescent="0.25">
      <c r="C3593" s="18" t="s">
        <v>7330</v>
      </c>
      <c r="D3593" s="16" t="s">
        <v>8328</v>
      </c>
      <c r="E3593" s="25">
        <v>43179</v>
      </c>
    </row>
    <row r="3594" spans="3:5" ht="25.2" customHeight="1" x14ac:dyDescent="0.25">
      <c r="C3594" s="18" t="s">
        <v>7331</v>
      </c>
      <c r="D3594" s="16" t="s">
        <v>8329</v>
      </c>
      <c r="E3594" s="25">
        <v>45195</v>
      </c>
    </row>
    <row r="3595" spans="3:5" ht="25.2" customHeight="1" x14ac:dyDescent="0.25">
      <c r="C3595" s="18" t="s">
        <v>7332</v>
      </c>
      <c r="D3595" s="16" t="s">
        <v>8330</v>
      </c>
      <c r="E3595" s="27">
        <v>32516</v>
      </c>
    </row>
    <row r="3596" spans="3:5" ht="25.2" customHeight="1" x14ac:dyDescent="0.25">
      <c r="C3596" s="17" t="s">
        <v>7333</v>
      </c>
      <c r="D3596" s="16" t="s">
        <v>8331</v>
      </c>
      <c r="E3596" s="27">
        <v>32267</v>
      </c>
    </row>
    <row r="3597" spans="3:5" ht="25.2" customHeight="1" x14ac:dyDescent="0.25">
      <c r="C3597" s="17" t="s">
        <v>7334</v>
      </c>
      <c r="D3597" s="16" t="s">
        <v>8332</v>
      </c>
      <c r="E3597" s="27">
        <v>24456</v>
      </c>
    </row>
    <row r="3598" spans="3:5" ht="25.2" customHeight="1" x14ac:dyDescent="0.25">
      <c r="C3598" s="17" t="s">
        <v>7335</v>
      </c>
      <c r="D3598" s="16" t="s">
        <v>8333</v>
      </c>
      <c r="E3598" s="27">
        <v>41860</v>
      </c>
    </row>
    <row r="3599" spans="3:5" ht="25.2" customHeight="1" x14ac:dyDescent="0.25">
      <c r="C3599" s="17" t="s">
        <v>7336</v>
      </c>
      <c r="D3599" s="16" t="s">
        <v>8334</v>
      </c>
      <c r="E3599" s="27">
        <v>42670</v>
      </c>
    </row>
    <row r="3600" spans="3:5" ht="25.2" customHeight="1" x14ac:dyDescent="0.25">
      <c r="C3600" s="17" t="s">
        <v>7337</v>
      </c>
      <c r="D3600" s="16" t="s">
        <v>8335</v>
      </c>
      <c r="E3600" s="27">
        <v>43364</v>
      </c>
    </row>
    <row r="3601" spans="3:5" ht="25.2" customHeight="1" x14ac:dyDescent="0.25">
      <c r="C3601" s="17" t="s">
        <v>7338</v>
      </c>
      <c r="D3601" s="16" t="s">
        <v>8336</v>
      </c>
      <c r="E3601" s="27">
        <v>45905</v>
      </c>
    </row>
    <row r="3602" spans="3:5" ht="25.2" customHeight="1" x14ac:dyDescent="0.25">
      <c r="C3602" s="17" t="s">
        <v>7339</v>
      </c>
      <c r="D3602" s="16" t="s">
        <v>8337</v>
      </c>
      <c r="E3602" s="27">
        <v>31396</v>
      </c>
    </row>
    <row r="3603" spans="3:5" ht="25.2" customHeight="1" x14ac:dyDescent="0.25">
      <c r="C3603" s="17" t="s">
        <v>7340</v>
      </c>
      <c r="D3603" s="16" t="s">
        <v>8338</v>
      </c>
      <c r="E3603" s="27">
        <v>32473</v>
      </c>
    </row>
    <row r="3604" spans="3:5" ht="25.2" customHeight="1" x14ac:dyDescent="0.25">
      <c r="C3604" s="17" t="s">
        <v>7341</v>
      </c>
      <c r="D3604" s="16" t="s">
        <v>8339</v>
      </c>
      <c r="E3604" s="27">
        <v>44964</v>
      </c>
    </row>
    <row r="3605" spans="3:5" ht="25.2" customHeight="1" x14ac:dyDescent="0.25">
      <c r="C3605" s="17" t="s">
        <v>7342</v>
      </c>
      <c r="D3605" s="16" t="s">
        <v>8340</v>
      </c>
      <c r="E3605" s="27">
        <v>45789</v>
      </c>
    </row>
    <row r="3606" spans="3:5" ht="25.2" customHeight="1" x14ac:dyDescent="0.25">
      <c r="C3606" s="18" t="s">
        <v>7343</v>
      </c>
      <c r="D3606" s="16" t="s">
        <v>8341</v>
      </c>
      <c r="E3606" s="27">
        <v>25433</v>
      </c>
    </row>
    <row r="3607" spans="3:5" ht="25.2" customHeight="1" x14ac:dyDescent="0.25">
      <c r="C3607" s="18" t="s">
        <v>7344</v>
      </c>
      <c r="D3607" s="16" t="s">
        <v>8342</v>
      </c>
      <c r="E3607" s="27">
        <v>29751</v>
      </c>
    </row>
    <row r="3608" spans="3:5" ht="25.2" customHeight="1" x14ac:dyDescent="0.25">
      <c r="C3608" s="18" t="s">
        <v>7345</v>
      </c>
      <c r="D3608" s="16" t="s">
        <v>8343</v>
      </c>
      <c r="E3608" s="27">
        <v>39894</v>
      </c>
    </row>
    <row r="3609" spans="3:5" ht="25.2" customHeight="1" x14ac:dyDescent="0.25">
      <c r="C3609" s="18" t="s">
        <v>7346</v>
      </c>
      <c r="D3609" s="16" t="s">
        <v>8344</v>
      </c>
      <c r="E3609" s="27">
        <v>40465</v>
      </c>
    </row>
    <row r="3610" spans="3:5" ht="25.2" customHeight="1" x14ac:dyDescent="0.25">
      <c r="C3610" s="18" t="s">
        <v>7347</v>
      </c>
      <c r="D3610" s="16" t="s">
        <v>8345</v>
      </c>
      <c r="E3610" s="27">
        <v>41181</v>
      </c>
    </row>
    <row r="3611" spans="3:5" ht="25.2" customHeight="1" x14ac:dyDescent="0.25">
      <c r="C3611" s="18" t="s">
        <v>7348</v>
      </c>
      <c r="D3611" s="16" t="s">
        <v>8346</v>
      </c>
      <c r="E3611" s="27">
        <v>41993</v>
      </c>
    </row>
    <row r="3612" spans="3:5" ht="25.2" customHeight="1" x14ac:dyDescent="0.25">
      <c r="C3612" s="17" t="s">
        <v>7349</v>
      </c>
      <c r="D3612" s="16" t="s">
        <v>8347</v>
      </c>
      <c r="E3612" s="27">
        <v>43079</v>
      </c>
    </row>
    <row r="3613" spans="3:5" ht="25.2" customHeight="1" x14ac:dyDescent="0.25">
      <c r="C3613" s="18" t="s">
        <v>7350</v>
      </c>
      <c r="D3613" s="16" t="s">
        <v>8348</v>
      </c>
      <c r="E3613" s="27">
        <v>30003</v>
      </c>
    </row>
    <row r="3614" spans="3:5" ht="25.2" customHeight="1" x14ac:dyDescent="0.25">
      <c r="C3614" s="18" t="s">
        <v>7351</v>
      </c>
      <c r="D3614" s="16" t="s">
        <v>8349</v>
      </c>
      <c r="E3614" s="27">
        <v>34731</v>
      </c>
    </row>
    <row r="3615" spans="3:5" ht="25.2" customHeight="1" x14ac:dyDescent="0.25">
      <c r="C3615" s="18" t="s">
        <v>7352</v>
      </c>
      <c r="D3615" s="16" t="s">
        <v>8350</v>
      </c>
      <c r="E3615" s="27">
        <v>41846</v>
      </c>
    </row>
    <row r="3616" spans="3:5" ht="25.2" customHeight="1" x14ac:dyDescent="0.25">
      <c r="C3616" s="18" t="s">
        <v>7353</v>
      </c>
      <c r="D3616" s="16" t="s">
        <v>8351</v>
      </c>
      <c r="E3616" s="27">
        <v>42304</v>
      </c>
    </row>
    <row r="3617" spans="3:5" ht="25.2" customHeight="1" x14ac:dyDescent="0.25">
      <c r="C3617" s="18" t="s">
        <v>7354</v>
      </c>
      <c r="D3617" s="16" t="s">
        <v>8352</v>
      </c>
      <c r="E3617" s="27">
        <v>43501</v>
      </c>
    </row>
    <row r="3618" spans="3:5" ht="25.2" customHeight="1" x14ac:dyDescent="0.25">
      <c r="C3618" s="18" t="s">
        <v>7355</v>
      </c>
      <c r="D3618" s="16" t="s">
        <v>8353</v>
      </c>
      <c r="E3618" s="27">
        <v>44601</v>
      </c>
    </row>
    <row r="3619" spans="3:5" ht="25.2" customHeight="1" x14ac:dyDescent="0.25">
      <c r="C3619" s="17" t="s">
        <v>7356</v>
      </c>
      <c r="D3619" s="16" t="s">
        <v>8354</v>
      </c>
      <c r="E3619" s="27">
        <v>45096</v>
      </c>
    </row>
    <row r="3620" spans="3:5" ht="25.2" customHeight="1" x14ac:dyDescent="0.25">
      <c r="C3620" s="18" t="s">
        <v>7357</v>
      </c>
      <c r="D3620" s="16" t="s">
        <v>8355</v>
      </c>
      <c r="E3620" s="27">
        <v>34583</v>
      </c>
    </row>
    <row r="3621" spans="3:5" ht="25.2" customHeight="1" x14ac:dyDescent="0.25">
      <c r="C3621" s="17" t="s">
        <v>7358</v>
      </c>
      <c r="D3621" s="16" t="s">
        <v>8356</v>
      </c>
      <c r="E3621" s="27">
        <v>21551</v>
      </c>
    </row>
    <row r="3622" spans="3:5" ht="25.2" customHeight="1" x14ac:dyDescent="0.25">
      <c r="C3622" s="18" t="s">
        <v>7359</v>
      </c>
      <c r="D3622" s="16" t="s">
        <v>8357</v>
      </c>
      <c r="E3622" s="27">
        <v>28418</v>
      </c>
    </row>
    <row r="3623" spans="3:5" ht="25.2" customHeight="1" x14ac:dyDescent="0.25">
      <c r="C3623" s="18" t="s">
        <v>7360</v>
      </c>
      <c r="D3623" s="16" t="s">
        <v>8358</v>
      </c>
      <c r="E3623" s="27">
        <v>16803</v>
      </c>
    </row>
    <row r="3624" spans="3:5" ht="25.2" customHeight="1" x14ac:dyDescent="0.25">
      <c r="C3624" s="18" t="s">
        <v>7361</v>
      </c>
      <c r="D3624" s="16" t="s">
        <v>8359</v>
      </c>
      <c r="E3624" s="27">
        <v>18994</v>
      </c>
    </row>
    <row r="3625" spans="3:5" ht="25.2" customHeight="1" x14ac:dyDescent="0.25">
      <c r="C3625" s="18" t="s">
        <v>7362</v>
      </c>
      <c r="D3625" s="16" t="s">
        <v>8360</v>
      </c>
      <c r="E3625" s="27">
        <v>31847</v>
      </c>
    </row>
    <row r="3626" spans="3:5" ht="25.2" customHeight="1" x14ac:dyDescent="0.25">
      <c r="C3626" s="18" t="s">
        <v>7363</v>
      </c>
      <c r="D3626" s="16" t="s">
        <v>8361</v>
      </c>
      <c r="E3626" s="27">
        <v>39652</v>
      </c>
    </row>
    <row r="3627" spans="3:5" ht="25.2" customHeight="1" x14ac:dyDescent="0.25">
      <c r="C3627" s="18" t="s">
        <v>7364</v>
      </c>
      <c r="D3627" s="16" t="s">
        <v>8362</v>
      </c>
      <c r="E3627" s="27">
        <v>40607</v>
      </c>
    </row>
    <row r="3628" spans="3:5" ht="25.2" customHeight="1" x14ac:dyDescent="0.25">
      <c r="C3628" s="18" t="s">
        <v>7365</v>
      </c>
      <c r="D3628" s="16" t="s">
        <v>8363</v>
      </c>
      <c r="E3628" s="27">
        <v>41501</v>
      </c>
    </row>
    <row r="3629" spans="3:5" ht="25.2" customHeight="1" x14ac:dyDescent="0.25">
      <c r="C3629" s="18" t="s">
        <v>7366</v>
      </c>
      <c r="D3629" s="16" t="s">
        <v>8364</v>
      </c>
      <c r="E3629" s="27">
        <v>42726</v>
      </c>
    </row>
    <row r="3630" spans="3:5" ht="25.2" customHeight="1" x14ac:dyDescent="0.25">
      <c r="C3630" s="18" t="s">
        <v>7367</v>
      </c>
      <c r="D3630" s="16" t="s">
        <v>8365</v>
      </c>
      <c r="E3630" s="27">
        <v>44248</v>
      </c>
    </row>
    <row r="3631" spans="3:5" ht="25.2" customHeight="1" x14ac:dyDescent="0.25">
      <c r="C3631" s="18" t="s">
        <v>7368</v>
      </c>
      <c r="D3631" s="16" t="s">
        <v>8366</v>
      </c>
      <c r="E3631" s="27">
        <v>27544</v>
      </c>
    </row>
    <row r="3632" spans="3:5" ht="25.2" customHeight="1" x14ac:dyDescent="0.25">
      <c r="C3632" s="18" t="s">
        <v>7369</v>
      </c>
      <c r="D3632" s="16" t="s">
        <v>8367</v>
      </c>
      <c r="E3632" s="27">
        <v>17534</v>
      </c>
    </row>
    <row r="3633" spans="3:5" ht="25.2" customHeight="1" x14ac:dyDescent="0.25">
      <c r="C3633" s="18" t="s">
        <v>7370</v>
      </c>
      <c r="D3633" s="16" t="s">
        <v>8368</v>
      </c>
      <c r="E3633" s="27">
        <v>19361</v>
      </c>
    </row>
    <row r="3634" spans="3:5" ht="25.2" customHeight="1" x14ac:dyDescent="0.25">
      <c r="C3634" s="18" t="s">
        <v>7371</v>
      </c>
      <c r="D3634" s="16" t="s">
        <v>8369</v>
      </c>
      <c r="E3634" s="27">
        <v>28690</v>
      </c>
    </row>
    <row r="3635" spans="3:5" ht="25.2" customHeight="1" x14ac:dyDescent="0.25">
      <c r="C3635" s="17" t="s">
        <v>7372</v>
      </c>
      <c r="D3635" s="16" t="s">
        <v>8370</v>
      </c>
      <c r="E3635" s="27">
        <v>37829</v>
      </c>
    </row>
    <row r="3636" spans="3:5" ht="25.2" customHeight="1" x14ac:dyDescent="0.25">
      <c r="C3636" s="17" t="s">
        <v>7373</v>
      </c>
      <c r="D3636" s="16" t="s">
        <v>8371</v>
      </c>
      <c r="E3636" s="27">
        <v>39308</v>
      </c>
    </row>
    <row r="3637" spans="3:5" ht="25.2" customHeight="1" x14ac:dyDescent="0.25">
      <c r="C3637" s="17" t="s">
        <v>7374</v>
      </c>
      <c r="D3637" s="16" t="s">
        <v>8372</v>
      </c>
      <c r="E3637" s="27">
        <v>37261</v>
      </c>
    </row>
    <row r="3638" spans="3:5" ht="25.2" customHeight="1" x14ac:dyDescent="0.25">
      <c r="C3638" s="17" t="s">
        <v>7375</v>
      </c>
      <c r="D3638" s="16" t="s">
        <v>8373</v>
      </c>
      <c r="E3638" s="27">
        <v>39308</v>
      </c>
    </row>
    <row r="3639" spans="3:5" ht="25.2" customHeight="1" x14ac:dyDescent="0.25">
      <c r="C3639" s="17" t="s">
        <v>7376</v>
      </c>
      <c r="D3639" s="16" t="s">
        <v>8374</v>
      </c>
      <c r="E3639" s="27">
        <v>41406</v>
      </c>
    </row>
    <row r="3640" spans="3:5" ht="25.2" customHeight="1" x14ac:dyDescent="0.25">
      <c r="C3640" s="18" t="s">
        <v>7377</v>
      </c>
      <c r="D3640" s="16" t="s">
        <v>8375</v>
      </c>
      <c r="E3640" s="27">
        <v>27468</v>
      </c>
    </row>
    <row r="3641" spans="3:5" ht="25.2" customHeight="1" x14ac:dyDescent="0.25">
      <c r="C3641" s="17" t="s">
        <v>7378</v>
      </c>
      <c r="D3641" s="16" t="s">
        <v>8376</v>
      </c>
      <c r="E3641" s="27">
        <v>37622</v>
      </c>
    </row>
    <row r="3642" spans="3:5" ht="25.2" customHeight="1" x14ac:dyDescent="0.25">
      <c r="C3642" s="17" t="s">
        <v>7379</v>
      </c>
      <c r="D3642" s="16" t="s">
        <v>8377</v>
      </c>
      <c r="E3642" s="27">
        <v>37987</v>
      </c>
    </row>
    <row r="3643" spans="3:5" ht="25.2" customHeight="1" x14ac:dyDescent="0.25">
      <c r="C3643" s="17" t="s">
        <v>7380</v>
      </c>
      <c r="D3643" s="16" t="s">
        <v>8378</v>
      </c>
      <c r="E3643" s="27">
        <v>38718</v>
      </c>
    </row>
    <row r="3644" spans="3:5" ht="25.2" customHeight="1" x14ac:dyDescent="0.25">
      <c r="C3644" s="17" t="s">
        <v>7381</v>
      </c>
      <c r="D3644" s="16" t="s">
        <v>8379</v>
      </c>
      <c r="E3644" s="27">
        <v>39448</v>
      </c>
    </row>
    <row r="3645" spans="3:5" ht="25.2" customHeight="1" x14ac:dyDescent="0.25">
      <c r="C3645" s="18" t="s">
        <v>7382</v>
      </c>
      <c r="D3645" s="16" t="s">
        <v>8380</v>
      </c>
      <c r="E3645" s="27">
        <v>25359</v>
      </c>
    </row>
    <row r="3646" spans="3:5" ht="25.2" customHeight="1" x14ac:dyDescent="0.25">
      <c r="C3646" s="17" t="s">
        <v>7383</v>
      </c>
      <c r="D3646" s="16" t="s">
        <v>8381</v>
      </c>
      <c r="E3646" s="27">
        <v>37893</v>
      </c>
    </row>
    <row r="3647" spans="3:5" ht="25.2" customHeight="1" x14ac:dyDescent="0.25">
      <c r="C3647" s="17" t="s">
        <v>7384</v>
      </c>
      <c r="D3647" s="16" t="s">
        <v>8382</v>
      </c>
      <c r="E3647" s="27">
        <v>38905</v>
      </c>
    </row>
    <row r="3648" spans="3:5" ht="25.2" customHeight="1" x14ac:dyDescent="0.25">
      <c r="C3648" s="17" t="s">
        <v>7385</v>
      </c>
      <c r="D3648" s="16" t="s">
        <v>8383</v>
      </c>
      <c r="E3648" s="27">
        <v>39615</v>
      </c>
    </row>
    <row r="3649" spans="3:5" ht="25.2" customHeight="1" x14ac:dyDescent="0.25">
      <c r="C3649" s="17" t="s">
        <v>7386</v>
      </c>
      <c r="D3649" s="16" t="s">
        <v>8384</v>
      </c>
      <c r="E3649" s="27">
        <v>17899</v>
      </c>
    </row>
    <row r="3650" spans="3:5" ht="25.2" customHeight="1" x14ac:dyDescent="0.25">
      <c r="C3650" s="17" t="s">
        <v>7387</v>
      </c>
      <c r="D3650" s="16" t="s">
        <v>8385</v>
      </c>
      <c r="E3650" s="27">
        <v>16072</v>
      </c>
    </row>
    <row r="3651" spans="3:5" ht="25.2" customHeight="1" x14ac:dyDescent="0.25">
      <c r="C3651" s="18" t="s">
        <v>7388</v>
      </c>
      <c r="D3651" s="16" t="s">
        <v>8386</v>
      </c>
      <c r="E3651" s="27">
        <v>33148</v>
      </c>
    </row>
    <row r="3652" spans="3:5" ht="25.2" customHeight="1" x14ac:dyDescent="0.25">
      <c r="C3652" s="18" t="s">
        <v>7389</v>
      </c>
      <c r="D3652" s="16" t="s">
        <v>8387</v>
      </c>
      <c r="E3652" s="27">
        <v>43614</v>
      </c>
    </row>
    <row r="3653" spans="3:5" ht="25.2" customHeight="1" x14ac:dyDescent="0.25">
      <c r="C3653" s="18" t="s">
        <v>7390</v>
      </c>
      <c r="D3653" s="16" t="s">
        <v>8388</v>
      </c>
      <c r="E3653" s="27">
        <v>44896</v>
      </c>
    </row>
    <row r="3654" spans="3:5" ht="25.2" customHeight="1" x14ac:dyDescent="0.25">
      <c r="C3654" s="18" t="s">
        <v>7391</v>
      </c>
      <c r="D3654" s="16" t="s">
        <v>8389</v>
      </c>
      <c r="E3654" s="27">
        <v>16803</v>
      </c>
    </row>
    <row r="3655" spans="3:5" ht="25.2" customHeight="1" x14ac:dyDescent="0.25">
      <c r="C3655" s="18" t="s">
        <v>7392</v>
      </c>
      <c r="D3655" s="16" t="s">
        <v>8390</v>
      </c>
      <c r="E3655" s="27">
        <v>28955</v>
      </c>
    </row>
    <row r="3656" spans="3:5" ht="25.2" customHeight="1" x14ac:dyDescent="0.25">
      <c r="C3656" s="17" t="s">
        <v>7393</v>
      </c>
      <c r="D3656" s="16" t="s">
        <v>8391</v>
      </c>
      <c r="E3656" s="27">
        <v>40120</v>
      </c>
    </row>
    <row r="3657" spans="3:5" ht="25.2" customHeight="1" x14ac:dyDescent="0.25">
      <c r="C3657" s="17" t="s">
        <v>7394</v>
      </c>
      <c r="D3657" s="16" t="s">
        <v>8392</v>
      </c>
      <c r="E3657" s="27">
        <v>40120</v>
      </c>
    </row>
    <row r="3658" spans="3:5" ht="25.2" customHeight="1" x14ac:dyDescent="0.25">
      <c r="C3658" s="17" t="s">
        <v>7395</v>
      </c>
      <c r="D3658" s="16" t="s">
        <v>8393</v>
      </c>
      <c r="E3658" s="27">
        <v>40120</v>
      </c>
    </row>
    <row r="3659" spans="3:5" ht="25.2" customHeight="1" x14ac:dyDescent="0.25">
      <c r="C3659" s="17" t="s">
        <v>7396</v>
      </c>
      <c r="D3659" s="16" t="s">
        <v>8394</v>
      </c>
      <c r="E3659" s="27">
        <v>40857</v>
      </c>
    </row>
    <row r="3660" spans="3:5" ht="25.2" customHeight="1" x14ac:dyDescent="0.25">
      <c r="C3660" s="18" t="s">
        <v>7397</v>
      </c>
      <c r="D3660" s="16" t="s">
        <v>8395</v>
      </c>
      <c r="E3660" s="27">
        <v>33083</v>
      </c>
    </row>
    <row r="3661" spans="3:5" ht="25.2" customHeight="1" x14ac:dyDescent="0.25">
      <c r="C3661" s="18" t="s">
        <v>7398</v>
      </c>
      <c r="D3661" s="16" t="s">
        <v>8396</v>
      </c>
      <c r="E3661" s="27">
        <v>21594</v>
      </c>
    </row>
    <row r="3662" spans="3:5" ht="25.2" customHeight="1" x14ac:dyDescent="0.25">
      <c r="C3662" s="18" t="s">
        <v>7399</v>
      </c>
      <c r="D3662" s="16" t="s">
        <v>8397</v>
      </c>
      <c r="E3662" s="27">
        <v>24516</v>
      </c>
    </row>
    <row r="3663" spans="3:5" ht="25.2" customHeight="1" x14ac:dyDescent="0.25">
      <c r="C3663" s="18" t="s">
        <v>7400</v>
      </c>
      <c r="D3663" s="16" t="s">
        <v>8398</v>
      </c>
      <c r="E3663" s="27">
        <v>25030</v>
      </c>
    </row>
    <row r="3664" spans="3:5" ht="25.2" customHeight="1" x14ac:dyDescent="0.25">
      <c r="C3664" s="18" t="s">
        <v>7401</v>
      </c>
      <c r="D3664" s="16" t="s">
        <v>8399</v>
      </c>
      <c r="E3664" s="27">
        <v>25639</v>
      </c>
    </row>
    <row r="3665" spans="3:5" ht="25.2" customHeight="1" x14ac:dyDescent="0.25">
      <c r="C3665" s="18" t="s">
        <v>7402</v>
      </c>
      <c r="D3665" s="16" t="s">
        <v>8400</v>
      </c>
      <c r="E3665" s="27">
        <v>38414</v>
      </c>
    </row>
    <row r="3666" spans="3:5" ht="25.2" customHeight="1" x14ac:dyDescent="0.25">
      <c r="C3666" s="18" t="s">
        <v>7403</v>
      </c>
      <c r="D3666" s="16" t="s">
        <v>8401</v>
      </c>
      <c r="E3666" s="27">
        <v>25419</v>
      </c>
    </row>
    <row r="3667" spans="3:5" ht="25.2" customHeight="1" x14ac:dyDescent="0.25">
      <c r="C3667" s="17" t="s">
        <v>7404</v>
      </c>
      <c r="D3667" s="16" t="s">
        <v>8402</v>
      </c>
      <c r="E3667" s="27">
        <v>27214</v>
      </c>
    </row>
    <row r="3668" spans="3:5" ht="25.2" customHeight="1" x14ac:dyDescent="0.25">
      <c r="C3668" s="17" t="s">
        <v>7405</v>
      </c>
      <c r="D3668" s="16" t="s">
        <v>8403</v>
      </c>
      <c r="E3668" s="27">
        <v>38171</v>
      </c>
    </row>
    <row r="3669" spans="3:5" ht="25.2" customHeight="1" x14ac:dyDescent="0.25">
      <c r="C3669" s="17" t="s">
        <v>7406</v>
      </c>
      <c r="D3669" s="16" t="s">
        <v>8404</v>
      </c>
      <c r="E3669" s="27">
        <v>39061</v>
      </c>
    </row>
    <row r="3670" spans="3:5" ht="25.2" customHeight="1" x14ac:dyDescent="0.25">
      <c r="C3670" s="17" t="s">
        <v>7407</v>
      </c>
      <c r="D3670" s="16" t="s">
        <v>8405</v>
      </c>
      <c r="E3670" s="27">
        <v>40357</v>
      </c>
    </row>
    <row r="3671" spans="3:5" ht="25.2" customHeight="1" x14ac:dyDescent="0.25">
      <c r="C3671" s="17" t="s">
        <v>7408</v>
      </c>
      <c r="D3671" s="16" t="s">
        <v>8406</v>
      </c>
      <c r="E3671" s="27">
        <v>33814</v>
      </c>
    </row>
    <row r="3672" spans="3:5" ht="25.2" customHeight="1" x14ac:dyDescent="0.25">
      <c r="C3672" s="17" t="s">
        <v>7409</v>
      </c>
      <c r="D3672" s="16" t="s">
        <v>8407</v>
      </c>
      <c r="E3672" s="27">
        <v>35293</v>
      </c>
    </row>
    <row r="3673" spans="3:5" ht="25.2" customHeight="1" x14ac:dyDescent="0.25">
      <c r="C3673" s="18" t="s">
        <v>7410</v>
      </c>
      <c r="D3673" s="16" t="s">
        <v>8408</v>
      </c>
      <c r="E3673" s="27">
        <v>32150</v>
      </c>
    </row>
    <row r="3674" spans="3:5" ht="25.2" customHeight="1" x14ac:dyDescent="0.25">
      <c r="C3674" s="17" t="s">
        <v>7411</v>
      </c>
      <c r="D3674" s="16" t="s">
        <v>8409</v>
      </c>
      <c r="E3674" s="27">
        <v>32549</v>
      </c>
    </row>
    <row r="3675" spans="3:5" ht="25.2" customHeight="1" x14ac:dyDescent="0.25">
      <c r="C3675" s="17" t="s">
        <v>7412</v>
      </c>
      <c r="D3675" s="16" t="s">
        <v>8410</v>
      </c>
      <c r="E3675" s="27">
        <v>41731</v>
      </c>
    </row>
    <row r="3676" spans="3:5" ht="25.2" customHeight="1" x14ac:dyDescent="0.25">
      <c r="C3676" s="17" t="s">
        <v>7413</v>
      </c>
      <c r="D3676" s="16" t="s">
        <v>8411</v>
      </c>
      <c r="E3676" s="27">
        <v>42075</v>
      </c>
    </row>
    <row r="3677" spans="3:5" ht="25.2" customHeight="1" x14ac:dyDescent="0.25">
      <c r="C3677" s="17" t="s">
        <v>7414</v>
      </c>
      <c r="D3677" s="16" t="s">
        <v>8412</v>
      </c>
      <c r="E3677" s="27">
        <v>43281</v>
      </c>
    </row>
    <row r="3678" spans="3:5" ht="25.2" customHeight="1" x14ac:dyDescent="0.25">
      <c r="C3678" s="17" t="s">
        <v>7415</v>
      </c>
      <c r="D3678" s="16" t="s">
        <v>8413</v>
      </c>
      <c r="E3678" s="27">
        <v>44216</v>
      </c>
    </row>
    <row r="3679" spans="3:5" ht="25.2" customHeight="1" x14ac:dyDescent="0.25">
      <c r="C3679" s="18" t="s">
        <v>7416</v>
      </c>
      <c r="D3679" s="16" t="s">
        <v>8414</v>
      </c>
      <c r="E3679" s="27">
        <v>17168</v>
      </c>
    </row>
    <row r="3680" spans="3:5" ht="25.2" customHeight="1" x14ac:dyDescent="0.25">
      <c r="C3680" s="17" t="s">
        <v>7417</v>
      </c>
      <c r="D3680" s="16" t="s">
        <v>8415</v>
      </c>
      <c r="E3680" s="27">
        <v>32220</v>
      </c>
    </row>
    <row r="3681" spans="3:5" ht="25.2" customHeight="1" x14ac:dyDescent="0.25">
      <c r="C3681" s="17" t="s">
        <v>7418</v>
      </c>
      <c r="D3681" s="16" t="s">
        <v>8416</v>
      </c>
      <c r="E3681" s="27">
        <v>32839</v>
      </c>
    </row>
    <row r="3682" spans="3:5" ht="25.2" customHeight="1" x14ac:dyDescent="0.25">
      <c r="C3682" s="17" t="s">
        <v>7419</v>
      </c>
      <c r="D3682" s="16" t="s">
        <v>8417</v>
      </c>
      <c r="E3682" s="27">
        <v>34392</v>
      </c>
    </row>
    <row r="3683" spans="3:5" ht="25.2" customHeight="1" x14ac:dyDescent="0.25">
      <c r="C3683" s="17" t="s">
        <v>7420</v>
      </c>
      <c r="D3683" s="16" t="s">
        <v>8418</v>
      </c>
      <c r="E3683" s="27">
        <v>34958</v>
      </c>
    </row>
    <row r="3684" spans="3:5" ht="25.2" customHeight="1" x14ac:dyDescent="0.25">
      <c r="C3684" s="17" t="s">
        <v>7421</v>
      </c>
      <c r="D3684" s="16" t="s">
        <v>8419</v>
      </c>
      <c r="E3684" s="27">
        <v>19725</v>
      </c>
    </row>
    <row r="3685" spans="3:5" ht="25.2" customHeight="1" x14ac:dyDescent="0.25">
      <c r="C3685" s="17" t="s">
        <v>7422</v>
      </c>
      <c r="D3685" s="16" t="s">
        <v>8420</v>
      </c>
      <c r="E3685" s="27">
        <v>18445</v>
      </c>
    </row>
    <row r="3686" spans="3:5" ht="25.2" customHeight="1" x14ac:dyDescent="0.25">
      <c r="C3686" s="20" t="s">
        <v>7423</v>
      </c>
      <c r="D3686" s="16" t="s">
        <v>8421</v>
      </c>
      <c r="E3686" s="28">
        <v>20242</v>
      </c>
    </row>
    <row r="3687" spans="3:5" ht="25.2" customHeight="1" x14ac:dyDescent="0.25">
      <c r="C3687" s="18" t="s">
        <v>7424</v>
      </c>
      <c r="D3687" s="16" t="s">
        <v>8422</v>
      </c>
      <c r="E3687" s="27">
        <v>26427</v>
      </c>
    </row>
    <row r="3688" spans="3:5" ht="25.2" customHeight="1" x14ac:dyDescent="0.25">
      <c r="C3688" s="17" t="s">
        <v>7425</v>
      </c>
      <c r="D3688" s="16" t="s">
        <v>8423</v>
      </c>
      <c r="E3688" s="27">
        <v>29009</v>
      </c>
    </row>
    <row r="3689" spans="3:5" ht="25.2" customHeight="1" x14ac:dyDescent="0.25">
      <c r="C3689" s="17" t="s">
        <v>7426</v>
      </c>
      <c r="D3689" s="16" t="s">
        <v>8424</v>
      </c>
      <c r="E3689" s="27">
        <v>42841</v>
      </c>
    </row>
    <row r="3690" spans="3:5" ht="25.2" customHeight="1" x14ac:dyDescent="0.25">
      <c r="C3690" s="17" t="s">
        <v>7427</v>
      </c>
      <c r="D3690" s="16" t="s">
        <v>8425</v>
      </c>
      <c r="E3690" s="27">
        <v>40218</v>
      </c>
    </row>
    <row r="3691" spans="3:5" ht="25.2" customHeight="1" x14ac:dyDescent="0.25">
      <c r="C3691" s="17" t="s">
        <v>7428</v>
      </c>
      <c r="D3691" s="16" t="s">
        <v>8426</v>
      </c>
      <c r="E3691" s="27">
        <v>41005</v>
      </c>
    </row>
    <row r="3692" spans="3:5" ht="25.2" customHeight="1" x14ac:dyDescent="0.25">
      <c r="C3692" s="17" t="s">
        <v>7429</v>
      </c>
      <c r="D3692" s="16" t="s">
        <v>8427</v>
      </c>
      <c r="E3692" s="27">
        <v>41513</v>
      </c>
    </row>
    <row r="3693" spans="3:5" ht="25.2" customHeight="1" x14ac:dyDescent="0.25">
      <c r="C3693" s="17" t="s">
        <v>7430</v>
      </c>
      <c r="D3693" s="16" t="s">
        <v>8424</v>
      </c>
      <c r="E3693" s="27">
        <v>42841</v>
      </c>
    </row>
    <row r="3694" spans="3:5" ht="25.2" customHeight="1" x14ac:dyDescent="0.25">
      <c r="C3694" s="17" t="s">
        <v>7431</v>
      </c>
      <c r="D3694" s="16" t="s">
        <v>8428</v>
      </c>
      <c r="E3694" s="27">
        <v>44476</v>
      </c>
    </row>
    <row r="3695" spans="3:5" ht="25.2" customHeight="1" x14ac:dyDescent="0.25">
      <c r="C3695" s="21" t="s">
        <v>7432</v>
      </c>
      <c r="D3695" s="16" t="s">
        <v>8429</v>
      </c>
      <c r="E3695" s="29">
        <v>28166</v>
      </c>
    </row>
    <row r="3696" spans="3:5" ht="25.2" customHeight="1" x14ac:dyDescent="0.25">
      <c r="C3696" s="17" t="s">
        <v>7433</v>
      </c>
      <c r="D3696" s="16" t="s">
        <v>8430</v>
      </c>
      <c r="E3696" s="27">
        <v>17533</v>
      </c>
    </row>
    <row r="3697" spans="3:5" ht="25.2" customHeight="1" x14ac:dyDescent="0.25">
      <c r="C3697" s="17" t="s">
        <v>7434</v>
      </c>
      <c r="D3697" s="16" t="s">
        <v>8431</v>
      </c>
      <c r="E3697" s="27">
        <v>22497</v>
      </c>
    </row>
    <row r="3698" spans="3:5" ht="25.2" customHeight="1" x14ac:dyDescent="0.25">
      <c r="C3698" s="17" t="s">
        <v>7435</v>
      </c>
      <c r="D3698" s="16" t="s">
        <v>8432</v>
      </c>
      <c r="E3698" s="27">
        <v>18629</v>
      </c>
    </row>
    <row r="3699" spans="3:5" ht="25.2" customHeight="1" x14ac:dyDescent="0.25">
      <c r="C3699" s="17" t="s">
        <v>7436</v>
      </c>
      <c r="D3699" s="16" t="s">
        <v>8433</v>
      </c>
      <c r="E3699" s="27">
        <v>24325</v>
      </c>
    </row>
    <row r="3700" spans="3:5" ht="25.2" customHeight="1" x14ac:dyDescent="0.25">
      <c r="C3700" s="18" t="s">
        <v>7437</v>
      </c>
      <c r="D3700" s="16" t="s">
        <v>8434</v>
      </c>
      <c r="E3700" s="27">
        <v>26172</v>
      </c>
    </row>
    <row r="3701" spans="3:5" ht="25.2" customHeight="1" x14ac:dyDescent="0.25">
      <c r="C3701" s="18" t="s">
        <v>7438</v>
      </c>
      <c r="D3701" s="16" t="s">
        <v>8435</v>
      </c>
      <c r="E3701" s="27">
        <v>28741</v>
      </c>
    </row>
    <row r="3702" spans="3:5" ht="25.2" customHeight="1" x14ac:dyDescent="0.25">
      <c r="C3702" s="18" t="s">
        <v>7439</v>
      </c>
      <c r="D3702" s="16" t="s">
        <v>8436</v>
      </c>
      <c r="E3702" s="27">
        <v>37228</v>
      </c>
    </row>
    <row r="3703" spans="3:5" ht="25.2" customHeight="1" x14ac:dyDescent="0.25">
      <c r="C3703" s="18" t="s">
        <v>7440</v>
      </c>
      <c r="D3703" s="16" t="s">
        <v>8437</v>
      </c>
      <c r="E3703" s="27">
        <v>38128</v>
      </c>
    </row>
    <row r="3704" spans="3:5" ht="25.2" customHeight="1" x14ac:dyDescent="0.25">
      <c r="C3704" s="18" t="s">
        <v>7441</v>
      </c>
      <c r="D3704" s="16" t="s">
        <v>8438</v>
      </c>
      <c r="E3704" s="27">
        <v>41336</v>
      </c>
    </row>
    <row r="3705" spans="3:5" ht="25.2" customHeight="1" x14ac:dyDescent="0.25">
      <c r="C3705" s="18" t="s">
        <v>7442</v>
      </c>
      <c r="D3705" s="16" t="s">
        <v>8439</v>
      </c>
      <c r="E3705" s="27">
        <v>41772</v>
      </c>
    </row>
    <row r="3706" spans="3:5" ht="25.2" customHeight="1" x14ac:dyDescent="0.25">
      <c r="C3706" s="18" t="s">
        <v>7443</v>
      </c>
      <c r="D3706" s="16" t="s">
        <v>8440</v>
      </c>
      <c r="E3706" s="27">
        <v>25958</v>
      </c>
    </row>
    <row r="3707" spans="3:5" ht="25.2" customHeight="1" x14ac:dyDescent="0.25">
      <c r="C3707" s="18" t="s">
        <v>7444</v>
      </c>
      <c r="D3707" s="16" t="s">
        <v>8441</v>
      </c>
      <c r="E3707" s="27">
        <v>28282</v>
      </c>
    </row>
    <row r="3708" spans="3:5" ht="25.2" customHeight="1" x14ac:dyDescent="0.25">
      <c r="C3708" s="17" t="s">
        <v>7445</v>
      </c>
      <c r="D3708" s="16" t="s">
        <v>8442</v>
      </c>
      <c r="E3708" s="27">
        <v>18264</v>
      </c>
    </row>
    <row r="3709" spans="3:5" ht="25.2" customHeight="1" x14ac:dyDescent="0.25">
      <c r="C3709" s="17" t="s">
        <v>7446</v>
      </c>
      <c r="D3709" s="16" t="s">
        <v>8443</v>
      </c>
      <c r="E3709" s="27">
        <v>20090</v>
      </c>
    </row>
    <row r="3710" spans="3:5" ht="25.2" customHeight="1" x14ac:dyDescent="0.25">
      <c r="C3710" s="17" t="s">
        <v>7447</v>
      </c>
      <c r="D3710" s="16" t="s">
        <v>8444</v>
      </c>
      <c r="E3710" s="27">
        <v>39981</v>
      </c>
    </row>
    <row r="3711" spans="3:5" ht="25.2" customHeight="1" x14ac:dyDescent="0.25">
      <c r="C3711" s="17" t="s">
        <v>7448</v>
      </c>
      <c r="D3711" s="16" t="s">
        <v>8445</v>
      </c>
      <c r="E3711" s="27">
        <v>41379</v>
      </c>
    </row>
    <row r="3712" spans="3:5" ht="25.2" customHeight="1" x14ac:dyDescent="0.25">
      <c r="C3712" s="18" t="s">
        <v>7449</v>
      </c>
      <c r="D3712" s="16" t="s">
        <v>8446</v>
      </c>
      <c r="E3712" s="27">
        <v>28885</v>
      </c>
    </row>
    <row r="3713" spans="3:5" ht="25.2" customHeight="1" x14ac:dyDescent="0.25">
      <c r="C3713" s="17" t="s">
        <v>7450</v>
      </c>
      <c r="D3713" s="16" t="s">
        <v>8447</v>
      </c>
      <c r="E3713" s="27">
        <v>39146</v>
      </c>
    </row>
    <row r="3714" spans="3:5" ht="25.2" customHeight="1" x14ac:dyDescent="0.25">
      <c r="C3714" s="17" t="s">
        <v>7451</v>
      </c>
      <c r="D3714" s="16" t="s">
        <v>8448</v>
      </c>
      <c r="E3714" s="27">
        <v>40090</v>
      </c>
    </row>
    <row r="3715" spans="3:5" ht="25.2" customHeight="1" x14ac:dyDescent="0.25">
      <c r="C3715" s="17" t="s">
        <v>7452</v>
      </c>
      <c r="D3715" s="16" t="s">
        <v>8449</v>
      </c>
      <c r="E3715" s="27">
        <v>40804</v>
      </c>
    </row>
    <row r="3716" spans="3:5" ht="25.2" customHeight="1" x14ac:dyDescent="0.25">
      <c r="C3716" s="17" t="s">
        <v>7453</v>
      </c>
      <c r="D3716" s="16" t="s">
        <v>8450</v>
      </c>
      <c r="E3716" s="27">
        <v>42329</v>
      </c>
    </row>
    <row r="3717" spans="3:5" ht="25.2" customHeight="1" x14ac:dyDescent="0.25">
      <c r="C3717" s="17" t="s">
        <v>78</v>
      </c>
      <c r="D3717" s="16" t="s">
        <v>8451</v>
      </c>
      <c r="E3717" s="27">
        <v>17533</v>
      </c>
    </row>
    <row r="3718" spans="3:5" ht="25.2" customHeight="1" x14ac:dyDescent="0.25">
      <c r="C3718" s="18" t="s">
        <v>7454</v>
      </c>
      <c r="D3718" s="16" t="s">
        <v>8452</v>
      </c>
      <c r="E3718" s="27">
        <v>28069</v>
      </c>
    </row>
    <row r="3719" spans="3:5" ht="25.2" customHeight="1" x14ac:dyDescent="0.25">
      <c r="C3719" s="22" t="s">
        <v>7455</v>
      </c>
      <c r="D3719" s="16" t="s">
        <v>8453</v>
      </c>
      <c r="E3719" s="25">
        <v>16072</v>
      </c>
    </row>
    <row r="3720" spans="3:5" ht="25.2" customHeight="1" x14ac:dyDescent="0.25">
      <c r="C3720" s="18" t="s">
        <v>7456</v>
      </c>
      <c r="D3720" s="16" t="s">
        <v>8454</v>
      </c>
      <c r="E3720" s="27">
        <v>27174</v>
      </c>
    </row>
    <row r="3721" spans="3:5" ht="25.2" customHeight="1" x14ac:dyDescent="0.25">
      <c r="C3721" s="17" t="s">
        <v>7457</v>
      </c>
      <c r="D3721" s="16" t="s">
        <v>8455</v>
      </c>
      <c r="E3721" s="27">
        <v>15707</v>
      </c>
    </row>
    <row r="3722" spans="3:5" ht="25.2" customHeight="1" x14ac:dyDescent="0.25">
      <c r="C3722" s="17" t="s">
        <v>7458</v>
      </c>
      <c r="D3722" s="16" t="s">
        <v>8456</v>
      </c>
      <c r="E3722" s="27">
        <v>39655</v>
      </c>
    </row>
    <row r="3723" spans="3:5" ht="25.2" customHeight="1" x14ac:dyDescent="0.25">
      <c r="C3723" s="17" t="s">
        <v>7459</v>
      </c>
      <c r="D3723" s="16" t="s">
        <v>8457</v>
      </c>
      <c r="E3723" s="27">
        <v>40351</v>
      </c>
    </row>
    <row r="3724" spans="3:5" ht="25.2" customHeight="1" x14ac:dyDescent="0.25">
      <c r="C3724" s="20" t="s">
        <v>7460</v>
      </c>
      <c r="D3724" s="16" t="s">
        <v>8458</v>
      </c>
      <c r="E3724" s="28">
        <v>41723</v>
      </c>
    </row>
    <row r="3725" spans="3:5" ht="25.2" customHeight="1" x14ac:dyDescent="0.25">
      <c r="C3725" s="18" t="s">
        <v>7461</v>
      </c>
      <c r="D3725" s="16" t="s">
        <v>8459</v>
      </c>
      <c r="E3725" s="27">
        <v>35589</v>
      </c>
    </row>
    <row r="3726" spans="3:5" ht="25.2" customHeight="1" x14ac:dyDescent="0.25">
      <c r="C3726" s="17" t="s">
        <v>7462</v>
      </c>
      <c r="D3726" s="16" t="s">
        <v>8460</v>
      </c>
      <c r="E3726" s="27">
        <v>24838</v>
      </c>
    </row>
    <row r="3727" spans="3:5" ht="25.2" customHeight="1" x14ac:dyDescent="0.25">
      <c r="C3727" s="17" t="s">
        <v>7463</v>
      </c>
      <c r="D3727" s="16" t="s">
        <v>8461</v>
      </c>
      <c r="E3727" s="27">
        <v>34648</v>
      </c>
    </row>
    <row r="3728" spans="3:5" ht="25.2" customHeight="1" x14ac:dyDescent="0.25">
      <c r="C3728" s="17" t="s">
        <v>7462</v>
      </c>
      <c r="D3728" s="16" t="s">
        <v>8460</v>
      </c>
      <c r="E3728" s="27">
        <v>45720</v>
      </c>
    </row>
    <row r="3729" spans="3:5" ht="25.2" customHeight="1" x14ac:dyDescent="0.25">
      <c r="C3729" s="21" t="s">
        <v>7464</v>
      </c>
      <c r="D3729" s="16" t="s">
        <v>8462</v>
      </c>
      <c r="E3729" s="29">
        <v>34989</v>
      </c>
    </row>
    <row r="3730" spans="3:5" ht="25.2" customHeight="1" x14ac:dyDescent="0.25">
      <c r="C3730" s="22" t="s">
        <v>7465</v>
      </c>
      <c r="D3730" s="16" t="s">
        <v>8463</v>
      </c>
      <c r="E3730" s="25">
        <v>26377</v>
      </c>
    </row>
    <row r="3731" spans="3:5" ht="25.2" customHeight="1" x14ac:dyDescent="0.25">
      <c r="C3731" s="18" t="s">
        <v>7466</v>
      </c>
      <c r="D3731" s="16" t="s">
        <v>8464</v>
      </c>
      <c r="E3731" s="27">
        <v>26035</v>
      </c>
    </row>
    <row r="3732" spans="3:5" ht="25.2" customHeight="1" x14ac:dyDescent="0.25">
      <c r="C3732" s="18" t="s">
        <v>7467</v>
      </c>
      <c r="D3732" s="16" t="s">
        <v>8465</v>
      </c>
      <c r="E3732" s="27">
        <v>24838</v>
      </c>
    </row>
    <row r="3733" spans="3:5" ht="25.2" customHeight="1" x14ac:dyDescent="0.25">
      <c r="C3733" s="17" t="s">
        <v>7468</v>
      </c>
      <c r="D3733" s="16" t="s">
        <v>8466</v>
      </c>
      <c r="E3733" s="27">
        <v>26664</v>
      </c>
    </row>
    <row r="3734" spans="3:5" ht="25.2" customHeight="1" x14ac:dyDescent="0.25">
      <c r="C3734" s="17" t="s">
        <v>7469</v>
      </c>
      <c r="D3734" s="16" t="s">
        <v>8467</v>
      </c>
      <c r="E3734" s="27">
        <v>40742</v>
      </c>
    </row>
    <row r="3735" spans="3:5" ht="25.2" customHeight="1" x14ac:dyDescent="0.25">
      <c r="C3735" s="17" t="s">
        <v>7470</v>
      </c>
      <c r="D3735" s="16" t="s">
        <v>8468</v>
      </c>
      <c r="E3735" s="27">
        <v>41259</v>
      </c>
    </row>
    <row r="3736" spans="3:5" ht="25.2" customHeight="1" x14ac:dyDescent="0.25">
      <c r="C3736" s="17" t="s">
        <v>7471</v>
      </c>
      <c r="D3736" s="16" t="s">
        <v>8469</v>
      </c>
      <c r="E3736" s="27">
        <v>42793</v>
      </c>
    </row>
    <row r="3737" spans="3:5" ht="25.2" customHeight="1" x14ac:dyDescent="0.25">
      <c r="C3737" s="18" t="s">
        <v>7472</v>
      </c>
      <c r="D3737" s="16" t="s">
        <v>8470</v>
      </c>
      <c r="E3737" s="27">
        <v>24812</v>
      </c>
    </row>
    <row r="3738" spans="3:5" ht="25.2" customHeight="1" x14ac:dyDescent="0.25">
      <c r="C3738" s="22" t="s">
        <v>7473</v>
      </c>
      <c r="D3738" s="16" t="s">
        <v>8471</v>
      </c>
      <c r="E3738" s="25">
        <v>12055</v>
      </c>
    </row>
    <row r="3739" spans="3:5" ht="25.2" customHeight="1" x14ac:dyDescent="0.25">
      <c r="C3739" s="18" t="s">
        <v>7474</v>
      </c>
      <c r="D3739" s="16" t="s">
        <v>8472</v>
      </c>
      <c r="E3739" s="27">
        <v>22152</v>
      </c>
    </row>
    <row r="3740" spans="3:5" ht="25.2" customHeight="1" x14ac:dyDescent="0.25">
      <c r="C3740" s="22" t="s">
        <v>7475</v>
      </c>
      <c r="D3740" s="16" t="s">
        <v>8473</v>
      </c>
      <c r="E3740" s="25">
        <v>26899</v>
      </c>
    </row>
    <row r="3741" spans="3:5" ht="25.2" customHeight="1" x14ac:dyDescent="0.25">
      <c r="C3741" s="18" t="s">
        <v>7476</v>
      </c>
      <c r="D3741" s="16" t="s">
        <v>8474</v>
      </c>
      <c r="E3741" s="27">
        <v>26425</v>
      </c>
    </row>
    <row r="3742" spans="3:5" ht="25.2" customHeight="1" x14ac:dyDescent="0.25">
      <c r="C3742" s="17" t="s">
        <v>7477</v>
      </c>
      <c r="D3742" s="16" t="s">
        <v>8475</v>
      </c>
      <c r="E3742" s="27">
        <v>37907</v>
      </c>
    </row>
    <row r="3743" spans="3:5" ht="25.2" customHeight="1" x14ac:dyDescent="0.25">
      <c r="C3743" s="17" t="s">
        <v>7478</v>
      </c>
      <c r="D3743" s="16" t="s">
        <v>8476</v>
      </c>
      <c r="E3743" s="27">
        <v>38350</v>
      </c>
    </row>
    <row r="3744" spans="3:5" ht="25.2" customHeight="1" x14ac:dyDescent="0.25">
      <c r="C3744" s="17" t="s">
        <v>7479</v>
      </c>
      <c r="D3744" s="16" t="s">
        <v>8477</v>
      </c>
      <c r="E3744" s="27">
        <v>40295</v>
      </c>
    </row>
    <row r="3745" spans="3:5" ht="25.2" customHeight="1" x14ac:dyDescent="0.25">
      <c r="C3745" s="17" t="s">
        <v>7480</v>
      </c>
      <c r="D3745" s="16" t="s">
        <v>8478</v>
      </c>
      <c r="E3745" s="27">
        <v>39061</v>
      </c>
    </row>
    <row r="3746" spans="3:5" ht="25.2" customHeight="1" x14ac:dyDescent="0.25">
      <c r="C3746" s="17" t="s">
        <v>7481</v>
      </c>
      <c r="D3746" s="16" t="s">
        <v>8479</v>
      </c>
      <c r="E3746" s="27">
        <v>42977</v>
      </c>
    </row>
    <row r="3747" spans="3:5" ht="25.2" customHeight="1" x14ac:dyDescent="0.25">
      <c r="C3747" s="18" t="s">
        <v>7482</v>
      </c>
      <c r="D3747" s="16" t="s">
        <v>8480</v>
      </c>
      <c r="E3747" s="27">
        <v>34129</v>
      </c>
    </row>
    <row r="3748" spans="3:5" ht="25.2" customHeight="1" x14ac:dyDescent="0.25">
      <c r="C3748" s="22" t="s">
        <v>7483</v>
      </c>
      <c r="D3748" s="16" t="s">
        <v>8481</v>
      </c>
      <c r="E3748" s="25">
        <v>20694</v>
      </c>
    </row>
    <row r="3749" spans="3:5" ht="25.2" customHeight="1" x14ac:dyDescent="0.25">
      <c r="C3749" s="18" t="s">
        <v>7484</v>
      </c>
      <c r="D3749" s="16" t="s">
        <v>8482</v>
      </c>
      <c r="E3749" s="27">
        <v>38355</v>
      </c>
    </row>
    <row r="3750" spans="3:5" ht="25.2" customHeight="1" x14ac:dyDescent="0.25">
      <c r="C3750" s="18" t="s">
        <v>7485</v>
      </c>
      <c r="D3750" s="16" t="s">
        <v>8483</v>
      </c>
      <c r="E3750" s="27">
        <v>34097</v>
      </c>
    </row>
    <row r="3751" spans="3:5" ht="25.2" customHeight="1" x14ac:dyDescent="0.25">
      <c r="C3751" s="22" t="s">
        <v>7486</v>
      </c>
      <c r="D3751" s="16" t="s">
        <v>8484</v>
      </c>
      <c r="E3751" s="25">
        <v>24270</v>
      </c>
    </row>
    <row r="3752" spans="3:5" ht="25.2" customHeight="1" x14ac:dyDescent="0.25">
      <c r="C3752" s="18" t="s">
        <v>7487</v>
      </c>
      <c r="D3752" s="16" t="s">
        <v>8485</v>
      </c>
      <c r="E3752" s="27">
        <v>25887</v>
      </c>
    </row>
    <row r="3753" spans="3:5" ht="25.2" customHeight="1" x14ac:dyDescent="0.25">
      <c r="C3753" s="18" t="s">
        <v>7488</v>
      </c>
      <c r="D3753" s="16" t="s">
        <v>8486</v>
      </c>
      <c r="E3753" s="27">
        <v>33194</v>
      </c>
    </row>
    <row r="3754" spans="3:5" ht="25.2" customHeight="1" x14ac:dyDescent="0.25">
      <c r="C3754" s="17" t="s">
        <v>7489</v>
      </c>
      <c r="D3754" s="16" t="s">
        <v>8487</v>
      </c>
      <c r="E3754" s="27">
        <v>35584</v>
      </c>
    </row>
    <row r="3755" spans="3:5" ht="25.2" customHeight="1" x14ac:dyDescent="0.25">
      <c r="C3755" s="17" t="s">
        <v>7490</v>
      </c>
      <c r="D3755" s="16" t="s">
        <v>8488</v>
      </c>
      <c r="E3755" s="27">
        <v>43301</v>
      </c>
    </row>
    <row r="3756" spans="3:5" ht="25.2" customHeight="1" x14ac:dyDescent="0.25">
      <c r="C3756" s="17" t="s">
        <v>7491</v>
      </c>
      <c r="D3756" s="16" t="s">
        <v>8489</v>
      </c>
      <c r="E3756" s="27">
        <v>44259</v>
      </c>
    </row>
    <row r="3757" spans="3:5" ht="25.2" customHeight="1" x14ac:dyDescent="0.25">
      <c r="C3757" s="17" t="s">
        <v>7492</v>
      </c>
      <c r="D3757" s="16" t="s">
        <v>8490</v>
      </c>
      <c r="E3757" s="27">
        <v>44931</v>
      </c>
    </row>
    <row r="3758" spans="3:5" ht="25.2" customHeight="1" x14ac:dyDescent="0.25">
      <c r="C3758" s="17" t="s">
        <v>7493</v>
      </c>
      <c r="D3758" s="16" t="s">
        <v>8491</v>
      </c>
      <c r="E3758" s="27">
        <v>25597</v>
      </c>
    </row>
    <row r="3759" spans="3:5" ht="25.2" customHeight="1" x14ac:dyDescent="0.25">
      <c r="C3759" s="17" t="s">
        <v>7494</v>
      </c>
      <c r="D3759" s="16" t="s">
        <v>8492</v>
      </c>
      <c r="E3759" s="27">
        <v>23743</v>
      </c>
    </row>
    <row r="3760" spans="3:5" ht="25.2" customHeight="1" x14ac:dyDescent="0.25">
      <c r="C3760" s="18" t="s">
        <v>7495</v>
      </c>
      <c r="D3760" s="16" t="s">
        <v>8493</v>
      </c>
      <c r="E3760" s="27">
        <v>25943</v>
      </c>
    </row>
    <row r="3761" spans="3:5" ht="25.2" customHeight="1" x14ac:dyDescent="0.25">
      <c r="C3761" s="17" t="s">
        <v>7496</v>
      </c>
      <c r="D3761" s="16" t="s">
        <v>8494</v>
      </c>
      <c r="E3761" s="27">
        <v>26274</v>
      </c>
    </row>
    <row r="3762" spans="3:5" ht="25.2" customHeight="1" x14ac:dyDescent="0.25">
      <c r="C3762" s="17" t="s">
        <v>7497</v>
      </c>
      <c r="D3762" s="16" t="s">
        <v>8495</v>
      </c>
      <c r="E3762" s="27">
        <v>37630</v>
      </c>
    </row>
    <row r="3763" spans="3:5" ht="25.2" customHeight="1" x14ac:dyDescent="0.25">
      <c r="C3763" s="17" t="s">
        <v>7498</v>
      </c>
      <c r="D3763" s="16" t="s">
        <v>8496</v>
      </c>
      <c r="E3763" s="27">
        <v>39055</v>
      </c>
    </row>
    <row r="3764" spans="3:5" ht="25.2" customHeight="1" x14ac:dyDescent="0.25">
      <c r="C3764" s="17" t="s">
        <v>7499</v>
      </c>
      <c r="D3764" s="16" t="s">
        <v>8497</v>
      </c>
      <c r="E3764" s="27">
        <v>40380</v>
      </c>
    </row>
    <row r="3765" spans="3:5" ht="25.2" customHeight="1" x14ac:dyDescent="0.25">
      <c r="C3765" s="18" t="s">
        <v>7500</v>
      </c>
      <c r="D3765" s="16" t="s">
        <v>8498</v>
      </c>
      <c r="E3765" s="27">
        <v>34393</v>
      </c>
    </row>
    <row r="3766" spans="3:5" ht="25.2" customHeight="1" x14ac:dyDescent="0.25">
      <c r="C3766" s="22" t="s">
        <v>7501</v>
      </c>
      <c r="D3766" s="16" t="s">
        <v>8499</v>
      </c>
      <c r="E3766" s="25">
        <v>24188</v>
      </c>
    </row>
    <row r="3767" spans="3:5" ht="25.2" customHeight="1" x14ac:dyDescent="0.25">
      <c r="C3767" s="23" t="s">
        <v>7502</v>
      </c>
      <c r="D3767" s="16" t="s">
        <v>8500</v>
      </c>
      <c r="E3767" s="28">
        <v>39390</v>
      </c>
    </row>
    <row r="3768" spans="3:5" ht="25.2" customHeight="1" x14ac:dyDescent="0.25">
      <c r="C3768" s="17" t="s">
        <v>7503</v>
      </c>
      <c r="D3768" s="16" t="s">
        <v>8501</v>
      </c>
      <c r="E3768" s="27">
        <v>15342</v>
      </c>
    </row>
    <row r="3769" spans="3:5" ht="25.2" customHeight="1" x14ac:dyDescent="0.25">
      <c r="C3769" s="17" t="s">
        <v>7504</v>
      </c>
      <c r="D3769" s="16" t="s">
        <v>8502</v>
      </c>
      <c r="E3769" s="27">
        <v>27679</v>
      </c>
    </row>
    <row r="3770" spans="3:5" ht="25.2" customHeight="1" x14ac:dyDescent="0.25">
      <c r="C3770" s="21" t="s">
        <v>7505</v>
      </c>
      <c r="D3770" s="16" t="s">
        <v>8503</v>
      </c>
      <c r="E3770" s="29">
        <v>26408</v>
      </c>
    </row>
    <row r="3771" spans="3:5" ht="25.2" customHeight="1" x14ac:dyDescent="0.25">
      <c r="C3771" s="18" t="s">
        <v>7506</v>
      </c>
      <c r="D3771" s="16" t="s">
        <v>8504</v>
      </c>
      <c r="E3771" s="27">
        <v>28307</v>
      </c>
    </row>
    <row r="3772" spans="3:5" ht="25.2" customHeight="1" x14ac:dyDescent="0.25">
      <c r="C3772" s="18" t="s">
        <v>7507</v>
      </c>
      <c r="D3772" s="16" t="s">
        <v>8505</v>
      </c>
      <c r="E3772" s="27">
        <v>36190</v>
      </c>
    </row>
    <row r="3773" spans="3:5" ht="25.2" customHeight="1" x14ac:dyDescent="0.25">
      <c r="C3773" s="18" t="s">
        <v>7508</v>
      </c>
      <c r="D3773" s="16" t="s">
        <v>8506</v>
      </c>
      <c r="E3773" s="27">
        <v>23377</v>
      </c>
    </row>
    <row r="3774" spans="3:5" ht="25.2" customHeight="1" x14ac:dyDescent="0.25">
      <c r="C3774" s="18" t="s">
        <v>7509</v>
      </c>
      <c r="D3774" s="16" t="s">
        <v>8507</v>
      </c>
      <c r="E3774" s="27">
        <v>28098</v>
      </c>
    </row>
    <row r="3775" spans="3:5" ht="25.2" customHeight="1" x14ac:dyDescent="0.25">
      <c r="C3775" s="18" t="s">
        <v>7510</v>
      </c>
      <c r="D3775" s="16" t="s">
        <v>8508</v>
      </c>
      <c r="E3775" s="27">
        <v>28768</v>
      </c>
    </row>
    <row r="3776" spans="3:5" ht="25.2" customHeight="1" x14ac:dyDescent="0.25">
      <c r="C3776" s="18" t="s">
        <v>7511</v>
      </c>
      <c r="D3776" s="16" t="s">
        <v>8509</v>
      </c>
      <c r="E3776" s="27">
        <v>18994</v>
      </c>
    </row>
    <row r="3777" spans="3:5" ht="25.2" customHeight="1" x14ac:dyDescent="0.25">
      <c r="C3777" s="18" t="s">
        <v>7512</v>
      </c>
      <c r="D3777" s="16" t="s">
        <v>8510</v>
      </c>
      <c r="E3777" s="27">
        <v>18994</v>
      </c>
    </row>
    <row r="3778" spans="3:5" ht="25.2" customHeight="1" x14ac:dyDescent="0.25">
      <c r="C3778" s="24" t="s">
        <v>7513</v>
      </c>
      <c r="D3778" s="16" t="s">
        <v>8511</v>
      </c>
      <c r="E3778" s="26">
        <v>24869</v>
      </c>
    </row>
    <row r="3779" spans="3:5" ht="25.2" customHeight="1" x14ac:dyDescent="0.25">
      <c r="C3779" s="24" t="s">
        <v>7514</v>
      </c>
      <c r="D3779" s="16" t="s">
        <v>8512</v>
      </c>
      <c r="E3779" s="26">
        <v>28803</v>
      </c>
    </row>
    <row r="3780" spans="3:5" ht="25.2" customHeight="1" x14ac:dyDescent="0.25">
      <c r="C3780" s="24" t="s">
        <v>7515</v>
      </c>
      <c r="D3780" s="16" t="s">
        <v>8513</v>
      </c>
      <c r="E3780" s="26">
        <v>38357</v>
      </c>
    </row>
    <row r="3781" spans="3:5" ht="25.2" customHeight="1" x14ac:dyDescent="0.25">
      <c r="C3781" s="24" t="s">
        <v>7516</v>
      </c>
      <c r="D3781" s="16" t="s">
        <v>8514</v>
      </c>
      <c r="E3781" s="26">
        <v>40781</v>
      </c>
    </row>
    <row r="3782" spans="3:5" ht="25.2" customHeight="1" x14ac:dyDescent="0.25">
      <c r="C3782" s="24" t="s">
        <v>7517</v>
      </c>
      <c r="D3782" s="16" t="s">
        <v>8515</v>
      </c>
      <c r="E3782" s="26">
        <v>41175</v>
      </c>
    </row>
    <row r="3783" spans="3:5" ht="25.2" customHeight="1" x14ac:dyDescent="0.25">
      <c r="C3783" s="24" t="s">
        <v>7518</v>
      </c>
      <c r="D3783" s="16" t="s">
        <v>8516</v>
      </c>
      <c r="E3783" s="26">
        <v>41933</v>
      </c>
    </row>
    <row r="3784" spans="3:5" ht="25.2" customHeight="1" x14ac:dyDescent="0.25">
      <c r="C3784" s="24" t="s">
        <v>7519</v>
      </c>
      <c r="D3784" s="16" t="s">
        <v>8517</v>
      </c>
      <c r="E3784" s="26">
        <v>43810</v>
      </c>
    </row>
    <row r="3785" spans="3:5" ht="25.2" customHeight="1" x14ac:dyDescent="0.25">
      <c r="C3785" s="24" t="s">
        <v>7520</v>
      </c>
      <c r="D3785" s="16" t="s">
        <v>8518</v>
      </c>
      <c r="E3785" s="26">
        <v>28067</v>
      </c>
    </row>
    <row r="3786" spans="3:5" ht="25.2" customHeight="1" x14ac:dyDescent="0.25">
      <c r="C3786" s="24" t="s">
        <v>7521</v>
      </c>
      <c r="D3786" s="16" t="s">
        <v>8519</v>
      </c>
      <c r="E3786" s="26">
        <v>39988</v>
      </c>
    </row>
    <row r="3787" spans="3:5" ht="25.2" customHeight="1" x14ac:dyDescent="0.25">
      <c r="C3787" s="24" t="s">
        <v>7522</v>
      </c>
      <c r="D3787" s="16" t="s">
        <v>8520</v>
      </c>
      <c r="E3787" s="26">
        <v>40374</v>
      </c>
    </row>
    <row r="3788" spans="3:5" ht="25.2" customHeight="1" x14ac:dyDescent="0.25">
      <c r="C3788" s="24" t="s">
        <v>7523</v>
      </c>
      <c r="D3788" s="16" t="s">
        <v>8521</v>
      </c>
      <c r="E3788" s="26">
        <v>41206</v>
      </c>
    </row>
    <row r="3789" spans="3:5" ht="25.2" customHeight="1" x14ac:dyDescent="0.25">
      <c r="C3789" s="24" t="s">
        <v>7524</v>
      </c>
      <c r="D3789" s="16" t="s">
        <v>8522</v>
      </c>
      <c r="E3789" s="26">
        <v>41802</v>
      </c>
    </row>
    <row r="3790" spans="3:5" ht="25.2" customHeight="1" x14ac:dyDescent="0.25">
      <c r="C3790" s="24" t="s">
        <v>7525</v>
      </c>
      <c r="D3790" s="16" t="s">
        <v>8523</v>
      </c>
      <c r="E3790" s="26">
        <v>42444</v>
      </c>
    </row>
    <row r="3791" spans="3:5" ht="25.2" customHeight="1" x14ac:dyDescent="0.25">
      <c r="C3791" s="24" t="s">
        <v>7526</v>
      </c>
      <c r="D3791" s="16" t="s">
        <v>8524</v>
      </c>
      <c r="E3791" s="26">
        <v>43552</v>
      </c>
    </row>
    <row r="3792" spans="3:5" ht="25.2" customHeight="1" x14ac:dyDescent="0.25">
      <c r="C3792" s="24" t="s">
        <v>7527</v>
      </c>
      <c r="D3792" s="16" t="s">
        <v>8525</v>
      </c>
      <c r="E3792" s="26">
        <v>36270</v>
      </c>
    </row>
    <row r="3793" spans="3:5" ht="25.2" customHeight="1" x14ac:dyDescent="0.25">
      <c r="C3793" s="24" t="s">
        <v>7528</v>
      </c>
      <c r="D3793" s="16" t="s">
        <v>8526</v>
      </c>
      <c r="E3793" s="26">
        <v>24376</v>
      </c>
    </row>
    <row r="3794" spans="3:5" ht="25.2" customHeight="1" x14ac:dyDescent="0.25">
      <c r="C3794" s="24" t="s">
        <v>7529</v>
      </c>
      <c r="D3794" s="16" t="s">
        <v>8527</v>
      </c>
      <c r="E3794" s="26">
        <v>28057</v>
      </c>
    </row>
    <row r="3795" spans="3:5" ht="25.2" customHeight="1" x14ac:dyDescent="0.25">
      <c r="C3795" s="24" t="s">
        <v>7530</v>
      </c>
      <c r="D3795" s="16" t="s">
        <v>8528</v>
      </c>
      <c r="E3795" s="26">
        <v>26128</v>
      </c>
    </row>
    <row r="3796" spans="3:5" ht="25.2" customHeight="1" x14ac:dyDescent="0.25">
      <c r="C3796" s="24" t="s">
        <v>7531</v>
      </c>
      <c r="D3796" s="16" t="s">
        <v>8529</v>
      </c>
      <c r="E3796" s="26">
        <v>12693</v>
      </c>
    </row>
    <row r="3797" spans="3:5" ht="25.2" customHeight="1" x14ac:dyDescent="0.25">
      <c r="C3797" s="24" t="s">
        <v>7532</v>
      </c>
      <c r="D3797" s="16" t="s">
        <v>8530</v>
      </c>
      <c r="E3797" s="26">
        <v>24199</v>
      </c>
    </row>
    <row r="3798" spans="3:5" ht="25.2" customHeight="1" x14ac:dyDescent="0.25">
      <c r="C3798" s="24" t="s">
        <v>7533</v>
      </c>
      <c r="D3798" s="16" t="s">
        <v>8531</v>
      </c>
      <c r="E3798" s="26">
        <v>40404</v>
      </c>
    </row>
    <row r="3799" spans="3:5" ht="25.2" customHeight="1" x14ac:dyDescent="0.25">
      <c r="C3799" s="24" t="s">
        <v>7534</v>
      </c>
      <c r="D3799" s="16" t="s">
        <v>8532</v>
      </c>
      <c r="E3799" s="26">
        <v>33456</v>
      </c>
    </row>
    <row r="3800" spans="3:5" ht="25.2" customHeight="1" x14ac:dyDescent="0.25">
      <c r="C3800" s="24" t="s">
        <v>7535</v>
      </c>
      <c r="D3800" s="16" t="s">
        <v>8533</v>
      </c>
      <c r="E3800" s="26">
        <v>22159</v>
      </c>
    </row>
    <row r="3801" spans="3:5" ht="25.2" customHeight="1" x14ac:dyDescent="0.25">
      <c r="C3801" s="24" t="s">
        <v>7536</v>
      </c>
      <c r="D3801" s="16" t="s">
        <v>8534</v>
      </c>
      <c r="E3801" s="26">
        <v>24108</v>
      </c>
    </row>
    <row r="3802" spans="3:5" ht="25.2" customHeight="1" x14ac:dyDescent="0.25">
      <c r="C3802" s="16" t="s">
        <v>8535</v>
      </c>
      <c r="D3802" s="16" t="s">
        <v>9601</v>
      </c>
      <c r="E3802" s="13"/>
    </row>
    <row r="3803" spans="3:5" ht="25.2" customHeight="1" x14ac:dyDescent="0.25">
      <c r="C3803" s="16" t="s">
        <v>8536</v>
      </c>
      <c r="D3803" s="16" t="s">
        <v>9602</v>
      </c>
      <c r="E3803" s="13">
        <v>45940</v>
      </c>
    </row>
    <row r="3804" spans="3:5" ht="25.2" customHeight="1" x14ac:dyDescent="0.25">
      <c r="C3804" s="30" t="s">
        <v>8537</v>
      </c>
      <c r="D3804" s="16" t="s">
        <v>9603</v>
      </c>
      <c r="E3804" s="13"/>
    </row>
    <row r="3805" spans="3:5" ht="25.2" customHeight="1" x14ac:dyDescent="0.25">
      <c r="C3805" s="16" t="s">
        <v>8538</v>
      </c>
      <c r="D3805" s="16" t="s">
        <v>9604</v>
      </c>
      <c r="E3805" s="13" t="s">
        <v>10665</v>
      </c>
    </row>
    <row r="3806" spans="3:5" ht="25.2" customHeight="1" x14ac:dyDescent="0.25">
      <c r="C3806" s="16" t="s">
        <v>6990</v>
      </c>
      <c r="D3806" s="16" t="s">
        <v>7988</v>
      </c>
      <c r="E3806" s="13"/>
    </row>
    <row r="3807" spans="3:5" ht="25.2" customHeight="1" x14ac:dyDescent="0.25">
      <c r="C3807" s="16" t="s">
        <v>6993</v>
      </c>
      <c r="D3807" s="16" t="s">
        <v>7991</v>
      </c>
      <c r="E3807" s="13" t="s">
        <v>10666</v>
      </c>
    </row>
    <row r="3808" spans="3:5" ht="25.2" customHeight="1" x14ac:dyDescent="0.25">
      <c r="C3808" s="16" t="s">
        <v>8539</v>
      </c>
      <c r="D3808" s="16" t="s">
        <v>996</v>
      </c>
      <c r="E3808" s="13"/>
    </row>
    <row r="3809" spans="3:5" ht="25.2" customHeight="1" x14ac:dyDescent="0.25">
      <c r="C3809" s="16" t="s">
        <v>8540</v>
      </c>
      <c r="D3809" s="16" t="s">
        <v>9605</v>
      </c>
      <c r="E3809" s="13">
        <v>18994</v>
      </c>
    </row>
    <row r="3810" spans="3:5" ht="25.2" customHeight="1" x14ac:dyDescent="0.25">
      <c r="C3810" s="30" t="s">
        <v>8541</v>
      </c>
      <c r="D3810" s="16" t="s">
        <v>9606</v>
      </c>
      <c r="E3810" s="13"/>
    </row>
    <row r="3811" spans="3:5" ht="25.2" customHeight="1" x14ac:dyDescent="0.25">
      <c r="C3811" s="30" t="s">
        <v>8542</v>
      </c>
      <c r="D3811" s="16" t="s">
        <v>9607</v>
      </c>
      <c r="E3811" s="13" t="s">
        <v>10667</v>
      </c>
    </row>
    <row r="3812" spans="3:5" ht="25.2" customHeight="1" x14ac:dyDescent="0.25">
      <c r="C3812" s="30" t="s">
        <v>8543</v>
      </c>
      <c r="D3812" s="16" t="s">
        <v>9608</v>
      </c>
      <c r="E3812" s="13"/>
    </row>
    <row r="3813" spans="3:5" ht="25.2" customHeight="1" x14ac:dyDescent="0.25">
      <c r="C3813" s="30" t="s">
        <v>8544</v>
      </c>
      <c r="D3813" s="16" t="s">
        <v>9609</v>
      </c>
      <c r="E3813" s="13" t="s">
        <v>10668</v>
      </c>
    </row>
    <row r="3814" spans="3:5" ht="25.2" customHeight="1" x14ac:dyDescent="0.25">
      <c r="C3814" s="16" t="s">
        <v>8545</v>
      </c>
      <c r="D3814" s="16" t="s">
        <v>9610</v>
      </c>
      <c r="E3814" s="13" t="s">
        <v>10669</v>
      </c>
    </row>
    <row r="3815" spans="3:5" ht="25.2" customHeight="1" x14ac:dyDescent="0.25">
      <c r="C3815" s="16" t="s">
        <v>8546</v>
      </c>
      <c r="D3815" s="16" t="s">
        <v>9611</v>
      </c>
      <c r="E3815" s="13">
        <v>26392</v>
      </c>
    </row>
    <row r="3816" spans="3:5" ht="25.2" customHeight="1" x14ac:dyDescent="0.25">
      <c r="C3816" s="16" t="s">
        <v>8547</v>
      </c>
      <c r="D3816" s="16" t="s">
        <v>9612</v>
      </c>
      <c r="E3816" s="13">
        <v>16803</v>
      </c>
    </row>
    <row r="3817" spans="3:5" ht="25.2" customHeight="1" x14ac:dyDescent="0.25">
      <c r="C3817" s="30" t="s">
        <v>8548</v>
      </c>
      <c r="D3817" s="16" t="s">
        <v>9613</v>
      </c>
      <c r="E3817" s="13">
        <v>35189</v>
      </c>
    </row>
    <row r="3818" spans="3:5" ht="25.2" customHeight="1" x14ac:dyDescent="0.25">
      <c r="C3818" s="16" t="s">
        <v>8549</v>
      </c>
      <c r="D3818" s="16" t="s">
        <v>9614</v>
      </c>
      <c r="E3818" s="13" t="s">
        <v>10670</v>
      </c>
    </row>
    <row r="3819" spans="3:5" ht="25.2" customHeight="1" x14ac:dyDescent="0.25">
      <c r="C3819" s="16" t="s">
        <v>8550</v>
      </c>
      <c r="D3819" s="16" t="s">
        <v>9615</v>
      </c>
      <c r="E3819" s="13">
        <v>24078</v>
      </c>
    </row>
    <row r="3820" spans="3:5" ht="25.2" customHeight="1" x14ac:dyDescent="0.25">
      <c r="C3820" s="16" t="s">
        <v>8551</v>
      </c>
      <c r="D3820" s="16" t="s">
        <v>9616</v>
      </c>
      <c r="E3820" s="13">
        <v>25058</v>
      </c>
    </row>
    <row r="3821" spans="3:5" ht="25.2" customHeight="1" x14ac:dyDescent="0.25">
      <c r="C3821" s="30" t="s">
        <v>8552</v>
      </c>
      <c r="D3821" s="16" t="s">
        <v>9617</v>
      </c>
      <c r="E3821" s="13">
        <v>25212</v>
      </c>
    </row>
    <row r="3822" spans="3:5" ht="25.2" customHeight="1" x14ac:dyDescent="0.25">
      <c r="C3822" s="30" t="s">
        <v>8553</v>
      </c>
      <c r="D3822" s="16" t="s">
        <v>9618</v>
      </c>
      <c r="E3822" s="13" t="s">
        <v>10671</v>
      </c>
    </row>
    <row r="3823" spans="3:5" ht="25.2" customHeight="1" x14ac:dyDescent="0.25">
      <c r="C3823" s="30" t="s">
        <v>8554</v>
      </c>
      <c r="D3823" s="16" t="s">
        <v>9619</v>
      </c>
      <c r="E3823" s="13" t="s">
        <v>10672</v>
      </c>
    </row>
    <row r="3824" spans="3:5" ht="25.2" customHeight="1" x14ac:dyDescent="0.25">
      <c r="C3824" s="30" t="s">
        <v>8555</v>
      </c>
      <c r="D3824" s="16" t="s">
        <v>9620</v>
      </c>
      <c r="E3824" s="13">
        <v>39696</v>
      </c>
    </row>
    <row r="3825" spans="3:5" ht="25.2" customHeight="1" x14ac:dyDescent="0.25">
      <c r="C3825" s="16" t="s">
        <v>8556</v>
      </c>
      <c r="D3825" s="16" t="s">
        <v>9621</v>
      </c>
      <c r="E3825" s="13" t="s">
        <v>10673</v>
      </c>
    </row>
    <row r="3826" spans="3:5" ht="25.2" customHeight="1" x14ac:dyDescent="0.25">
      <c r="C3826" s="16" t="s">
        <v>8557</v>
      </c>
      <c r="D3826" s="16" t="s">
        <v>9622</v>
      </c>
      <c r="E3826" s="13">
        <v>41677</v>
      </c>
    </row>
    <row r="3827" spans="3:5" ht="25.2" customHeight="1" x14ac:dyDescent="0.25">
      <c r="C3827" s="30" t="s">
        <v>8558</v>
      </c>
      <c r="D3827" s="16" t="s">
        <v>9623</v>
      </c>
      <c r="E3827" s="13">
        <v>42826</v>
      </c>
    </row>
    <row r="3828" spans="3:5" ht="25.2" customHeight="1" x14ac:dyDescent="0.25">
      <c r="C3828" s="16" t="s">
        <v>8559</v>
      </c>
      <c r="D3828" s="16" t="s">
        <v>9624</v>
      </c>
      <c r="E3828" s="13">
        <v>40240</v>
      </c>
    </row>
    <row r="3829" spans="3:5" ht="25.2" customHeight="1" x14ac:dyDescent="0.25">
      <c r="C3829" s="16" t="s">
        <v>8560</v>
      </c>
      <c r="D3829" s="16" t="s">
        <v>9625</v>
      </c>
      <c r="E3829" s="13" t="s">
        <v>10674</v>
      </c>
    </row>
    <row r="3830" spans="3:5" ht="25.2" customHeight="1" x14ac:dyDescent="0.25">
      <c r="C3830" s="16" t="s">
        <v>8561</v>
      </c>
      <c r="D3830" s="16" t="s">
        <v>9626</v>
      </c>
      <c r="E3830" s="13">
        <v>43748</v>
      </c>
    </row>
    <row r="3831" spans="3:5" ht="25.2" customHeight="1" x14ac:dyDescent="0.25">
      <c r="C3831" s="30" t="s">
        <v>8562</v>
      </c>
      <c r="D3831" s="16" t="s">
        <v>9627</v>
      </c>
      <c r="E3831" s="13">
        <v>33219</v>
      </c>
    </row>
    <row r="3832" spans="3:5" ht="25.2" customHeight="1" x14ac:dyDescent="0.25">
      <c r="C3832" s="16" t="s">
        <v>8563</v>
      </c>
      <c r="D3832" s="16" t="s">
        <v>9628</v>
      </c>
      <c r="E3832" s="13">
        <v>35127</v>
      </c>
    </row>
    <row r="3833" spans="3:5" ht="25.2" customHeight="1" x14ac:dyDescent="0.25">
      <c r="C3833" s="16" t="s">
        <v>8564</v>
      </c>
      <c r="D3833" s="16" t="s">
        <v>9629</v>
      </c>
      <c r="E3833" s="13" t="s">
        <v>10675</v>
      </c>
    </row>
    <row r="3834" spans="3:5" ht="25.2" customHeight="1" x14ac:dyDescent="0.25">
      <c r="C3834" s="16" t="s">
        <v>8565</v>
      </c>
      <c r="D3834" s="16" t="s">
        <v>9630</v>
      </c>
      <c r="E3834" s="13">
        <v>45932</v>
      </c>
    </row>
    <row r="3835" spans="3:5" ht="25.2" customHeight="1" x14ac:dyDescent="0.25">
      <c r="C3835" s="16" t="s">
        <v>8566</v>
      </c>
      <c r="D3835" s="16" t="s">
        <v>9631</v>
      </c>
      <c r="E3835" s="13">
        <v>20090</v>
      </c>
    </row>
    <row r="3836" spans="3:5" ht="25.2" customHeight="1" x14ac:dyDescent="0.25">
      <c r="C3836" s="16" t="s">
        <v>8567</v>
      </c>
      <c r="D3836" s="16" t="s">
        <v>9632</v>
      </c>
      <c r="E3836" s="13">
        <v>18994</v>
      </c>
    </row>
    <row r="3837" spans="3:5" ht="25.2" customHeight="1" x14ac:dyDescent="0.25">
      <c r="C3837" s="16" t="s">
        <v>8568</v>
      </c>
      <c r="D3837" s="16" t="s">
        <v>9633</v>
      </c>
      <c r="E3837" s="13" t="s">
        <v>10676</v>
      </c>
    </row>
    <row r="3838" spans="3:5" ht="25.2" customHeight="1" x14ac:dyDescent="0.25">
      <c r="C3838" s="30" t="s">
        <v>8569</v>
      </c>
      <c r="D3838" s="16" t="s">
        <v>9634</v>
      </c>
      <c r="E3838" s="13" t="s">
        <v>10677</v>
      </c>
    </row>
    <row r="3839" spans="3:5" ht="25.2" customHeight="1" x14ac:dyDescent="0.25">
      <c r="C3839" s="30" t="s">
        <v>8570</v>
      </c>
      <c r="D3839" s="16" t="s">
        <v>9635</v>
      </c>
      <c r="E3839" s="13" t="s">
        <v>10678</v>
      </c>
    </row>
    <row r="3840" spans="3:5" ht="25.2" customHeight="1" x14ac:dyDescent="0.25">
      <c r="C3840" s="30" t="s">
        <v>8571</v>
      </c>
      <c r="D3840" s="16" t="s">
        <v>9636</v>
      </c>
      <c r="E3840" s="13" t="s">
        <v>10679</v>
      </c>
    </row>
    <row r="3841" spans="3:5" ht="25.2" customHeight="1" x14ac:dyDescent="0.25">
      <c r="C3841" s="30" t="s">
        <v>8572</v>
      </c>
      <c r="D3841" s="16" t="s">
        <v>9637</v>
      </c>
      <c r="E3841" s="13">
        <v>27854</v>
      </c>
    </row>
    <row r="3842" spans="3:5" ht="25.2" customHeight="1" x14ac:dyDescent="0.25">
      <c r="C3842" s="30" t="s">
        <v>8573</v>
      </c>
      <c r="D3842" s="16" t="s">
        <v>9638</v>
      </c>
      <c r="E3842" s="13" t="s">
        <v>10680</v>
      </c>
    </row>
    <row r="3843" spans="3:5" ht="25.2" customHeight="1" x14ac:dyDescent="0.25">
      <c r="C3843" s="30" t="s">
        <v>8574</v>
      </c>
      <c r="D3843" s="16" t="s">
        <v>9639</v>
      </c>
      <c r="E3843" s="13" t="s">
        <v>10681</v>
      </c>
    </row>
    <row r="3844" spans="3:5" ht="25.2" customHeight="1" x14ac:dyDescent="0.25">
      <c r="C3844" s="30" t="s">
        <v>8575</v>
      </c>
      <c r="D3844" s="16" t="s">
        <v>9640</v>
      </c>
      <c r="E3844" s="13">
        <v>39822</v>
      </c>
    </row>
    <row r="3845" spans="3:5" ht="25.2" customHeight="1" x14ac:dyDescent="0.25">
      <c r="C3845" s="30" t="s">
        <v>8576</v>
      </c>
      <c r="D3845" s="16" t="s">
        <v>9641</v>
      </c>
      <c r="E3845" s="13" t="s">
        <v>10682</v>
      </c>
    </row>
    <row r="3846" spans="3:5" ht="25.2" customHeight="1" x14ac:dyDescent="0.25">
      <c r="C3846" s="30" t="s">
        <v>8577</v>
      </c>
      <c r="D3846" s="16" t="s">
        <v>9642</v>
      </c>
      <c r="E3846" s="13">
        <v>42072</v>
      </c>
    </row>
    <row r="3847" spans="3:5" ht="25.2" customHeight="1" x14ac:dyDescent="0.25">
      <c r="C3847" s="30" t="s">
        <v>8578</v>
      </c>
      <c r="D3847" s="16" t="s">
        <v>9643</v>
      </c>
      <c r="E3847" s="13" t="s">
        <v>10683</v>
      </c>
    </row>
    <row r="3848" spans="3:5" ht="25.2" customHeight="1" x14ac:dyDescent="0.25">
      <c r="C3848" s="30" t="s">
        <v>8579</v>
      </c>
      <c r="D3848" s="16" t="s">
        <v>9644</v>
      </c>
      <c r="E3848" s="13" t="s">
        <v>10684</v>
      </c>
    </row>
    <row r="3849" spans="3:5" ht="25.2" customHeight="1" x14ac:dyDescent="0.25">
      <c r="C3849" s="30" t="s">
        <v>8580</v>
      </c>
      <c r="D3849" s="16" t="s">
        <v>9645</v>
      </c>
      <c r="E3849" s="13" t="s">
        <v>10685</v>
      </c>
    </row>
    <row r="3850" spans="3:5" ht="25.2" customHeight="1" x14ac:dyDescent="0.25">
      <c r="C3850" s="16" t="s">
        <v>8581</v>
      </c>
      <c r="D3850" s="16" t="s">
        <v>9646</v>
      </c>
      <c r="E3850" s="13">
        <v>24964</v>
      </c>
    </row>
    <row r="3851" spans="3:5" ht="25.2" customHeight="1" x14ac:dyDescent="0.25">
      <c r="C3851" s="16" t="s">
        <v>8582</v>
      </c>
      <c r="D3851" s="16" t="s">
        <v>9647</v>
      </c>
      <c r="E3851" s="13">
        <v>38384</v>
      </c>
    </row>
    <row r="3852" spans="3:5" ht="25.2" customHeight="1" x14ac:dyDescent="0.25">
      <c r="C3852" s="16" t="s">
        <v>8583</v>
      </c>
      <c r="D3852" s="16" t="s">
        <v>9648</v>
      </c>
      <c r="E3852" s="13" t="s">
        <v>10686</v>
      </c>
    </row>
    <row r="3853" spans="3:5" ht="25.2" customHeight="1" x14ac:dyDescent="0.25">
      <c r="C3853" s="16" t="s">
        <v>8584</v>
      </c>
      <c r="D3853" s="16" t="s">
        <v>9649</v>
      </c>
      <c r="E3853" s="13">
        <v>32487</v>
      </c>
    </row>
    <row r="3854" spans="3:5" ht="25.2" customHeight="1" x14ac:dyDescent="0.25">
      <c r="C3854" s="16" t="s">
        <v>8585</v>
      </c>
      <c r="D3854" s="16" t="s">
        <v>9650</v>
      </c>
      <c r="E3854" s="13">
        <v>18629</v>
      </c>
    </row>
    <row r="3855" spans="3:5" ht="25.2" customHeight="1" x14ac:dyDescent="0.25">
      <c r="C3855" s="16" t="s">
        <v>8586</v>
      </c>
      <c r="D3855" s="16" t="s">
        <v>9651</v>
      </c>
      <c r="E3855" s="13">
        <v>23012</v>
      </c>
    </row>
    <row r="3856" spans="3:5" ht="25.2" customHeight="1" x14ac:dyDescent="0.25">
      <c r="C3856" s="30" t="s">
        <v>8587</v>
      </c>
      <c r="D3856" s="16" t="s">
        <v>9652</v>
      </c>
      <c r="E3856" s="13">
        <v>37174</v>
      </c>
    </row>
    <row r="3857" spans="3:5" ht="25.2" customHeight="1" x14ac:dyDescent="0.25">
      <c r="C3857" s="16" t="s">
        <v>8588</v>
      </c>
      <c r="D3857" s="16" t="s">
        <v>9653</v>
      </c>
      <c r="E3857" s="13" t="s">
        <v>10687</v>
      </c>
    </row>
    <row r="3858" spans="3:5" ht="25.2" customHeight="1" x14ac:dyDescent="0.25">
      <c r="C3858" s="16" t="s">
        <v>8589</v>
      </c>
      <c r="D3858" s="16" t="s">
        <v>9654</v>
      </c>
      <c r="E3858" s="13">
        <v>45053</v>
      </c>
    </row>
    <row r="3859" spans="3:5" ht="25.2" customHeight="1" x14ac:dyDescent="0.25">
      <c r="C3859" s="16" t="s">
        <v>8590</v>
      </c>
      <c r="D3859" s="16" t="s">
        <v>9655</v>
      </c>
      <c r="E3859" s="13" t="s">
        <v>10688</v>
      </c>
    </row>
    <row r="3860" spans="3:5" ht="25.2" customHeight="1" x14ac:dyDescent="0.25">
      <c r="C3860" s="16" t="s">
        <v>8591</v>
      </c>
      <c r="D3860" s="16" t="s">
        <v>9656</v>
      </c>
      <c r="E3860" s="13" t="s">
        <v>10689</v>
      </c>
    </row>
    <row r="3861" spans="3:5" ht="25.2" customHeight="1" x14ac:dyDescent="0.25">
      <c r="C3861" s="16" t="s">
        <v>8592</v>
      </c>
      <c r="D3861" s="16" t="s">
        <v>9657</v>
      </c>
      <c r="E3861" s="13" t="s">
        <v>10690</v>
      </c>
    </row>
    <row r="3862" spans="3:5" ht="25.2" customHeight="1" x14ac:dyDescent="0.25">
      <c r="C3862" s="30" t="s">
        <v>8593</v>
      </c>
      <c r="D3862" s="16" t="s">
        <v>9658</v>
      </c>
      <c r="E3862" s="13" t="s">
        <v>10691</v>
      </c>
    </row>
    <row r="3863" spans="3:5" ht="25.2" customHeight="1" x14ac:dyDescent="0.25">
      <c r="C3863" s="16" t="s">
        <v>8594</v>
      </c>
      <c r="D3863" s="16" t="s">
        <v>9659</v>
      </c>
      <c r="E3863" s="13" t="s">
        <v>10692</v>
      </c>
    </row>
    <row r="3864" spans="3:5" ht="25.2" customHeight="1" x14ac:dyDescent="0.25">
      <c r="C3864" s="16" t="s">
        <v>8595</v>
      </c>
      <c r="D3864" s="16" t="s">
        <v>9660</v>
      </c>
      <c r="E3864" s="13">
        <v>41709</v>
      </c>
    </row>
    <row r="3865" spans="3:5" ht="25.2" customHeight="1" x14ac:dyDescent="0.25">
      <c r="C3865" s="16" t="s">
        <v>8596</v>
      </c>
      <c r="D3865" s="16" t="s">
        <v>9661</v>
      </c>
      <c r="E3865" s="13" t="s">
        <v>10693</v>
      </c>
    </row>
    <row r="3866" spans="3:5" ht="25.2" customHeight="1" x14ac:dyDescent="0.25">
      <c r="C3866" s="16" t="s">
        <v>8597</v>
      </c>
      <c r="D3866" s="16" t="s">
        <v>3221</v>
      </c>
      <c r="E3866" s="13" t="s">
        <v>10694</v>
      </c>
    </row>
    <row r="3867" spans="3:5" ht="25.2" customHeight="1" x14ac:dyDescent="0.25">
      <c r="C3867" s="16" t="s">
        <v>8598</v>
      </c>
      <c r="D3867" s="16" t="s">
        <v>9662</v>
      </c>
      <c r="E3867" s="13">
        <v>22647</v>
      </c>
    </row>
    <row r="3868" spans="3:5" ht="25.2" customHeight="1" x14ac:dyDescent="0.25">
      <c r="C3868" s="30" t="s">
        <v>8599</v>
      </c>
      <c r="D3868" s="16" t="s">
        <v>9663</v>
      </c>
      <c r="E3868" s="13" t="s">
        <v>10695</v>
      </c>
    </row>
    <row r="3869" spans="3:5" ht="25.2" customHeight="1" x14ac:dyDescent="0.25">
      <c r="C3869" s="16" t="s">
        <v>8600</v>
      </c>
      <c r="D3869" s="16" t="s">
        <v>9664</v>
      </c>
      <c r="E3869" s="13" t="s">
        <v>10696</v>
      </c>
    </row>
    <row r="3870" spans="3:5" ht="25.2" customHeight="1" x14ac:dyDescent="0.25">
      <c r="C3870" s="16" t="s">
        <v>8601</v>
      </c>
      <c r="D3870" s="16" t="s">
        <v>9665</v>
      </c>
      <c r="E3870" s="13" t="s">
        <v>10697</v>
      </c>
    </row>
    <row r="3871" spans="3:5" ht="25.2" customHeight="1" x14ac:dyDescent="0.25">
      <c r="C3871" s="16" t="s">
        <v>8602</v>
      </c>
      <c r="D3871" s="16" t="s">
        <v>9666</v>
      </c>
      <c r="E3871" s="13" t="s">
        <v>10698</v>
      </c>
    </row>
    <row r="3872" spans="3:5" ht="25.2" customHeight="1" x14ac:dyDescent="0.25">
      <c r="C3872" s="16" t="s">
        <v>8603</v>
      </c>
      <c r="D3872" s="16" t="s">
        <v>9667</v>
      </c>
      <c r="E3872" s="13">
        <v>34278</v>
      </c>
    </row>
    <row r="3873" spans="3:5" ht="25.2" customHeight="1" x14ac:dyDescent="0.25">
      <c r="C3873" s="16" t="s">
        <v>8604</v>
      </c>
      <c r="D3873" s="16" t="s">
        <v>9668</v>
      </c>
      <c r="E3873" s="13" t="s">
        <v>10699</v>
      </c>
    </row>
    <row r="3874" spans="3:5" ht="25.2" customHeight="1" x14ac:dyDescent="0.25">
      <c r="C3874" s="30" t="s">
        <v>8605</v>
      </c>
      <c r="D3874" s="16" t="s">
        <v>9669</v>
      </c>
      <c r="E3874" s="13" t="s">
        <v>10700</v>
      </c>
    </row>
    <row r="3875" spans="3:5" ht="25.2" customHeight="1" x14ac:dyDescent="0.25">
      <c r="C3875" s="16" t="s">
        <v>8606</v>
      </c>
      <c r="D3875" s="16" t="s">
        <v>9670</v>
      </c>
      <c r="E3875" s="13" t="s">
        <v>10701</v>
      </c>
    </row>
    <row r="3876" spans="3:5" ht="25.2" customHeight="1" x14ac:dyDescent="0.25">
      <c r="C3876" s="16" t="s">
        <v>8607</v>
      </c>
      <c r="D3876" s="16" t="s">
        <v>9671</v>
      </c>
      <c r="E3876" s="13" t="s">
        <v>10701</v>
      </c>
    </row>
    <row r="3877" spans="3:5" ht="25.2" customHeight="1" x14ac:dyDescent="0.25">
      <c r="C3877" s="16" t="s">
        <v>8608</v>
      </c>
      <c r="D3877" s="16" t="s">
        <v>9672</v>
      </c>
      <c r="E3877" s="13" t="s">
        <v>10702</v>
      </c>
    </row>
    <row r="3878" spans="3:5" ht="25.2" customHeight="1" x14ac:dyDescent="0.25">
      <c r="C3878" s="30" t="s">
        <v>8609</v>
      </c>
      <c r="D3878" s="16" t="s">
        <v>9673</v>
      </c>
      <c r="E3878" s="13">
        <v>28007</v>
      </c>
    </row>
    <row r="3879" spans="3:5" ht="25.2" customHeight="1" x14ac:dyDescent="0.25">
      <c r="C3879" s="16" t="s">
        <v>8610</v>
      </c>
      <c r="D3879" s="16" t="s">
        <v>9674</v>
      </c>
      <c r="E3879" s="13" t="s">
        <v>10703</v>
      </c>
    </row>
    <row r="3880" spans="3:5" ht="25.2" customHeight="1" x14ac:dyDescent="0.25">
      <c r="C3880" s="16" t="s">
        <v>8611</v>
      </c>
      <c r="D3880" s="16" t="s">
        <v>9675</v>
      </c>
      <c r="E3880" s="13">
        <v>40457</v>
      </c>
    </row>
    <row r="3881" spans="3:5" ht="25.2" customHeight="1" x14ac:dyDescent="0.25">
      <c r="C3881" s="16" t="s">
        <v>8612</v>
      </c>
      <c r="D3881" s="16" t="s">
        <v>9676</v>
      </c>
      <c r="E3881" s="13">
        <v>41736</v>
      </c>
    </row>
    <row r="3882" spans="3:5" ht="25.2" customHeight="1" x14ac:dyDescent="0.25">
      <c r="C3882" s="16" t="s">
        <v>8613</v>
      </c>
      <c r="D3882" s="16" t="s">
        <v>9677</v>
      </c>
      <c r="E3882" s="13" t="s">
        <v>10704</v>
      </c>
    </row>
    <row r="3883" spans="3:5" ht="25.2" customHeight="1" x14ac:dyDescent="0.25">
      <c r="C3883" s="30" t="s">
        <v>8614</v>
      </c>
      <c r="D3883" s="16" t="s">
        <v>9678</v>
      </c>
      <c r="E3883" s="13" t="s">
        <v>10705</v>
      </c>
    </row>
    <row r="3884" spans="3:5" ht="25.2" customHeight="1" x14ac:dyDescent="0.25">
      <c r="C3884" s="16" t="s">
        <v>8615</v>
      </c>
      <c r="D3884" s="16" t="s">
        <v>9679</v>
      </c>
      <c r="E3884" s="13" t="s">
        <v>10706</v>
      </c>
    </row>
    <row r="3885" spans="3:5" ht="25.2" customHeight="1" x14ac:dyDescent="0.25">
      <c r="C3885" s="16" t="s">
        <v>8616</v>
      </c>
      <c r="D3885" s="16" t="s">
        <v>9680</v>
      </c>
      <c r="E3885" s="13">
        <v>23900</v>
      </c>
    </row>
    <row r="3886" spans="3:5" ht="25.2" customHeight="1" x14ac:dyDescent="0.25">
      <c r="C3886" s="16" t="s">
        <v>8617</v>
      </c>
      <c r="D3886" s="16" t="s">
        <v>9681</v>
      </c>
      <c r="E3886" s="13">
        <v>34953</v>
      </c>
    </row>
    <row r="3887" spans="3:5" ht="25.2" customHeight="1" x14ac:dyDescent="0.25">
      <c r="C3887" s="16" t="s">
        <v>8618</v>
      </c>
      <c r="D3887" s="16" t="s">
        <v>9682</v>
      </c>
      <c r="E3887" s="13" t="s">
        <v>10707</v>
      </c>
    </row>
    <row r="3888" spans="3:5" ht="25.2" customHeight="1" x14ac:dyDescent="0.25">
      <c r="C3888" s="16" t="s">
        <v>8619</v>
      </c>
      <c r="D3888" s="16" t="s">
        <v>9683</v>
      </c>
      <c r="E3888" s="13">
        <v>44350</v>
      </c>
    </row>
    <row r="3889" spans="3:5" ht="25.2" customHeight="1" x14ac:dyDescent="0.25">
      <c r="C3889" s="16" t="s">
        <v>8620</v>
      </c>
      <c r="D3889" s="16" t="s">
        <v>9684</v>
      </c>
      <c r="E3889" s="13">
        <v>45839</v>
      </c>
    </row>
    <row r="3890" spans="3:5" ht="25.2" customHeight="1" x14ac:dyDescent="0.25">
      <c r="C3890" s="30" t="s">
        <v>8621</v>
      </c>
      <c r="D3890" s="16" t="s">
        <v>9685</v>
      </c>
      <c r="E3890" s="13">
        <v>27367</v>
      </c>
    </row>
    <row r="3891" spans="3:5" ht="25.2" customHeight="1" x14ac:dyDescent="0.25">
      <c r="C3891" s="16" t="s">
        <v>8622</v>
      </c>
      <c r="D3891" s="16" t="s">
        <v>9686</v>
      </c>
      <c r="E3891" s="13">
        <v>14611</v>
      </c>
    </row>
    <row r="3892" spans="3:5" ht="25.2" customHeight="1" x14ac:dyDescent="0.25">
      <c r="C3892" s="16" t="s">
        <v>8623</v>
      </c>
      <c r="D3892" s="16" t="s">
        <v>9687</v>
      </c>
      <c r="E3892" s="13">
        <v>28098</v>
      </c>
    </row>
    <row r="3893" spans="3:5" ht="25.2" customHeight="1" x14ac:dyDescent="0.25">
      <c r="C3893" s="16" t="s">
        <v>8624</v>
      </c>
      <c r="D3893" s="16" t="s">
        <v>9688</v>
      </c>
      <c r="E3893" s="13">
        <v>40179</v>
      </c>
    </row>
    <row r="3894" spans="3:5" ht="25.2" customHeight="1" x14ac:dyDescent="0.25">
      <c r="C3894" s="16" t="s">
        <v>8625</v>
      </c>
      <c r="D3894" s="16" t="s">
        <v>9689</v>
      </c>
      <c r="E3894" s="13">
        <v>38718</v>
      </c>
    </row>
    <row r="3895" spans="3:5" ht="25.2" customHeight="1" x14ac:dyDescent="0.25">
      <c r="C3895" s="30" t="s">
        <v>8626</v>
      </c>
      <c r="D3895" s="16" t="s">
        <v>9690</v>
      </c>
      <c r="E3895" s="13">
        <v>23377</v>
      </c>
    </row>
    <row r="3896" spans="3:5" ht="25.2" customHeight="1" x14ac:dyDescent="0.25">
      <c r="C3896" s="16" t="s">
        <v>8627</v>
      </c>
      <c r="D3896" s="16" t="s">
        <v>9691</v>
      </c>
      <c r="E3896" s="13">
        <v>15342</v>
      </c>
    </row>
    <row r="3897" spans="3:5" ht="25.2" customHeight="1" x14ac:dyDescent="0.25">
      <c r="C3897" s="16" t="s">
        <v>8628</v>
      </c>
      <c r="D3897" s="16" t="s">
        <v>9692</v>
      </c>
      <c r="E3897" s="13" t="s">
        <v>10708</v>
      </c>
    </row>
    <row r="3898" spans="3:5" ht="25.2" customHeight="1" x14ac:dyDescent="0.25">
      <c r="C3898" s="16" t="s">
        <v>8629</v>
      </c>
      <c r="D3898" s="16" t="s">
        <v>9693</v>
      </c>
      <c r="E3898" s="13">
        <v>21916</v>
      </c>
    </row>
    <row r="3899" spans="3:5" ht="25.2" customHeight="1" x14ac:dyDescent="0.25">
      <c r="C3899" s="16" t="s">
        <v>8630</v>
      </c>
      <c r="D3899" s="16" t="s">
        <v>9694</v>
      </c>
      <c r="E3899" s="13">
        <v>25633</v>
      </c>
    </row>
    <row r="3900" spans="3:5" ht="25.2" customHeight="1" x14ac:dyDescent="0.25">
      <c r="C3900" s="30" t="s">
        <v>8631</v>
      </c>
      <c r="D3900" s="16" t="s">
        <v>9695</v>
      </c>
      <c r="E3900" s="13" t="s">
        <v>10709</v>
      </c>
    </row>
    <row r="3901" spans="3:5" ht="25.2" customHeight="1" x14ac:dyDescent="0.25">
      <c r="C3901" s="30" t="s">
        <v>8632</v>
      </c>
      <c r="D3901" s="16" t="s">
        <v>9696</v>
      </c>
      <c r="E3901" s="13">
        <v>39609</v>
      </c>
    </row>
    <row r="3902" spans="3:5" ht="25.2" customHeight="1" x14ac:dyDescent="0.25">
      <c r="C3902" s="30" t="s">
        <v>8633</v>
      </c>
      <c r="D3902" s="16" t="s">
        <v>9697</v>
      </c>
      <c r="E3902" s="13" t="s">
        <v>10710</v>
      </c>
    </row>
    <row r="3903" spans="3:5" ht="25.2" customHeight="1" x14ac:dyDescent="0.25">
      <c r="C3903" s="16" t="s">
        <v>8634</v>
      </c>
      <c r="D3903" s="16" t="s">
        <v>9698</v>
      </c>
      <c r="E3903" s="13" t="s">
        <v>10711</v>
      </c>
    </row>
    <row r="3904" spans="3:5" ht="25.2" customHeight="1" x14ac:dyDescent="0.25">
      <c r="C3904" s="16" t="s">
        <v>8635</v>
      </c>
      <c r="D3904" s="16" t="s">
        <v>9699</v>
      </c>
      <c r="E3904" s="13" t="s">
        <v>10712</v>
      </c>
    </row>
    <row r="3905" spans="3:5" ht="25.2" customHeight="1" x14ac:dyDescent="0.25">
      <c r="C3905" s="16" t="s">
        <v>8636</v>
      </c>
      <c r="D3905" s="16" t="s">
        <v>9700</v>
      </c>
      <c r="E3905" s="13" t="s">
        <v>10713</v>
      </c>
    </row>
    <row r="3906" spans="3:5" ht="25.2" customHeight="1" x14ac:dyDescent="0.25">
      <c r="C3906" s="30" t="s">
        <v>8637</v>
      </c>
      <c r="D3906" s="16" t="s">
        <v>9701</v>
      </c>
      <c r="E3906" s="13" t="s">
        <v>10714</v>
      </c>
    </row>
    <row r="3907" spans="3:5" ht="25.2" customHeight="1" x14ac:dyDescent="0.25">
      <c r="C3907" s="16" t="s">
        <v>8638</v>
      </c>
      <c r="D3907" s="16" t="s">
        <v>9702</v>
      </c>
      <c r="E3907" s="13" t="s">
        <v>10715</v>
      </c>
    </row>
    <row r="3908" spans="3:5" ht="25.2" customHeight="1" x14ac:dyDescent="0.25">
      <c r="C3908" s="16" t="s">
        <v>8639</v>
      </c>
      <c r="D3908" s="16" t="s">
        <v>9703</v>
      </c>
      <c r="E3908" s="13" t="s">
        <v>10716</v>
      </c>
    </row>
    <row r="3909" spans="3:5" ht="25.2" customHeight="1" x14ac:dyDescent="0.25">
      <c r="C3909" s="16" t="s">
        <v>8640</v>
      </c>
      <c r="D3909" s="16" t="s">
        <v>9704</v>
      </c>
      <c r="E3909" s="13" t="s">
        <v>10717</v>
      </c>
    </row>
    <row r="3910" spans="3:5" ht="25.2" customHeight="1" x14ac:dyDescent="0.25">
      <c r="C3910" s="16" t="s">
        <v>8641</v>
      </c>
      <c r="D3910" s="16" t="s">
        <v>9705</v>
      </c>
      <c r="E3910" s="13">
        <v>24473</v>
      </c>
    </row>
    <row r="3911" spans="3:5" ht="25.2" customHeight="1" x14ac:dyDescent="0.25">
      <c r="C3911" s="16" t="s">
        <v>8642</v>
      </c>
      <c r="D3911" s="16" t="s">
        <v>9706</v>
      </c>
      <c r="E3911" s="13">
        <v>35585</v>
      </c>
    </row>
    <row r="3912" spans="3:5" ht="25.2" customHeight="1" x14ac:dyDescent="0.25">
      <c r="C3912" s="30" t="s">
        <v>8643</v>
      </c>
      <c r="D3912" s="16" t="s">
        <v>9707</v>
      </c>
      <c r="E3912" s="13" t="s">
        <v>10718</v>
      </c>
    </row>
    <row r="3913" spans="3:5" ht="25.2" customHeight="1" x14ac:dyDescent="0.25">
      <c r="C3913" s="16" t="s">
        <v>8644</v>
      </c>
      <c r="D3913" s="16" t="s">
        <v>9708</v>
      </c>
      <c r="E3913" s="13" t="s">
        <v>132</v>
      </c>
    </row>
    <row r="3914" spans="3:5" ht="25.2" customHeight="1" x14ac:dyDescent="0.25">
      <c r="C3914" s="16" t="s">
        <v>8645</v>
      </c>
      <c r="D3914" s="16" t="s">
        <v>9709</v>
      </c>
      <c r="E3914" s="13">
        <v>20090</v>
      </c>
    </row>
    <row r="3915" spans="3:5" ht="25.2" customHeight="1" x14ac:dyDescent="0.25">
      <c r="C3915" s="16" t="s">
        <v>8646</v>
      </c>
      <c r="D3915" s="16" t="s">
        <v>9710</v>
      </c>
      <c r="E3915" s="13" t="s">
        <v>10719</v>
      </c>
    </row>
    <row r="3916" spans="3:5" ht="25.2" customHeight="1" x14ac:dyDescent="0.25">
      <c r="C3916" s="16" t="s">
        <v>8647</v>
      </c>
      <c r="D3916" s="16" t="s">
        <v>9711</v>
      </c>
      <c r="E3916" s="13">
        <v>28978</v>
      </c>
    </row>
    <row r="3917" spans="3:5" ht="25.2" customHeight="1" x14ac:dyDescent="0.25">
      <c r="C3917" s="30" t="s">
        <v>8648</v>
      </c>
      <c r="D3917" s="16" t="s">
        <v>9712</v>
      </c>
      <c r="E3917" s="13">
        <v>34823</v>
      </c>
    </row>
    <row r="3918" spans="3:5" ht="25.2" customHeight="1" x14ac:dyDescent="0.25">
      <c r="C3918" s="16" t="s">
        <v>8649</v>
      </c>
      <c r="D3918" s="16" t="s">
        <v>9713</v>
      </c>
      <c r="E3918" s="13">
        <v>40788</v>
      </c>
    </row>
    <row r="3919" spans="3:5" ht="25.2" customHeight="1" x14ac:dyDescent="0.25">
      <c r="C3919" s="16" t="s">
        <v>8650</v>
      </c>
      <c r="D3919" s="16" t="s">
        <v>9714</v>
      </c>
      <c r="E3919" s="13" t="s">
        <v>10720</v>
      </c>
    </row>
    <row r="3920" spans="3:5" ht="25.2" customHeight="1" x14ac:dyDescent="0.25">
      <c r="C3920" s="16" t="s">
        <v>8651</v>
      </c>
      <c r="D3920" s="16" t="s">
        <v>9715</v>
      </c>
      <c r="E3920" s="13" t="s">
        <v>10721</v>
      </c>
    </row>
    <row r="3921" spans="3:5" ht="25.2" customHeight="1" x14ac:dyDescent="0.25">
      <c r="C3921" s="16" t="s">
        <v>8652</v>
      </c>
      <c r="D3921" s="16" t="s">
        <v>9716</v>
      </c>
      <c r="E3921" s="13">
        <v>36717</v>
      </c>
    </row>
    <row r="3922" spans="3:5" ht="25.2" customHeight="1" x14ac:dyDescent="0.25">
      <c r="C3922" s="16" t="s">
        <v>8653</v>
      </c>
      <c r="D3922" s="16" t="s">
        <v>9717</v>
      </c>
      <c r="E3922" s="13">
        <v>45298</v>
      </c>
    </row>
    <row r="3923" spans="3:5" ht="25.2" customHeight="1" x14ac:dyDescent="0.25">
      <c r="C3923" s="30" t="s">
        <v>8654</v>
      </c>
      <c r="D3923" s="16" t="s">
        <v>9718</v>
      </c>
      <c r="E3923" s="13">
        <v>33638</v>
      </c>
    </row>
    <row r="3924" spans="3:5" ht="25.2" customHeight="1" x14ac:dyDescent="0.25">
      <c r="C3924" s="30" t="s">
        <v>8655</v>
      </c>
      <c r="D3924" s="16" t="s">
        <v>9719</v>
      </c>
      <c r="E3924" s="13">
        <v>32936</v>
      </c>
    </row>
    <row r="3925" spans="3:5" ht="25.2" customHeight="1" x14ac:dyDescent="0.25">
      <c r="C3925" s="30" t="s">
        <v>8656</v>
      </c>
      <c r="D3925" s="16" t="s">
        <v>9720</v>
      </c>
      <c r="E3925" s="13">
        <v>43742</v>
      </c>
    </row>
    <row r="3926" spans="3:5" ht="25.2" customHeight="1" x14ac:dyDescent="0.25">
      <c r="C3926" s="30" t="s">
        <v>8657</v>
      </c>
      <c r="D3926" s="16" t="s">
        <v>9721</v>
      </c>
      <c r="E3926" s="13" t="s">
        <v>10722</v>
      </c>
    </row>
    <row r="3927" spans="3:5" ht="25.2" customHeight="1" thickBot="1" x14ac:dyDescent="0.3">
      <c r="C3927" s="31" t="s">
        <v>8658</v>
      </c>
      <c r="D3927" s="16" t="s">
        <v>9722</v>
      </c>
      <c r="E3927" s="13">
        <v>44720</v>
      </c>
    </row>
    <row r="3928" spans="3:5" ht="25.2" customHeight="1" x14ac:dyDescent="0.25">
      <c r="C3928" s="32" t="s">
        <v>8659</v>
      </c>
      <c r="D3928" s="16" t="s">
        <v>9723</v>
      </c>
      <c r="E3928" s="13">
        <v>28557</v>
      </c>
    </row>
    <row r="3929" spans="3:5" ht="25.2" customHeight="1" x14ac:dyDescent="0.25">
      <c r="C3929" s="16" t="s">
        <v>8660</v>
      </c>
      <c r="D3929" s="16" t="s">
        <v>9724</v>
      </c>
      <c r="E3929" s="13">
        <v>30206</v>
      </c>
    </row>
    <row r="3930" spans="3:5" ht="25.2" customHeight="1" x14ac:dyDescent="0.25">
      <c r="C3930" s="16" t="s">
        <v>8661</v>
      </c>
      <c r="D3930" s="16" t="s">
        <v>9725</v>
      </c>
      <c r="E3930" s="13" t="s">
        <v>10723</v>
      </c>
    </row>
    <row r="3931" spans="3:5" ht="25.2" customHeight="1" x14ac:dyDescent="0.25">
      <c r="C3931" s="16" t="s">
        <v>8662</v>
      </c>
      <c r="D3931" s="16" t="s">
        <v>9726</v>
      </c>
      <c r="E3931" s="13" t="s">
        <v>10724</v>
      </c>
    </row>
    <row r="3932" spans="3:5" ht="25.2" customHeight="1" x14ac:dyDescent="0.25">
      <c r="C3932" s="16" t="s">
        <v>8663</v>
      </c>
      <c r="D3932" s="16" t="s">
        <v>9727</v>
      </c>
      <c r="E3932" s="13" t="s">
        <v>10725</v>
      </c>
    </row>
    <row r="3933" spans="3:5" ht="25.2" customHeight="1" x14ac:dyDescent="0.25">
      <c r="C3933" s="16" t="s">
        <v>8664</v>
      </c>
      <c r="D3933" s="16" t="s">
        <v>9728</v>
      </c>
      <c r="E3933" s="13">
        <v>41247</v>
      </c>
    </row>
    <row r="3934" spans="3:5" ht="25.2" customHeight="1" x14ac:dyDescent="0.25">
      <c r="C3934" s="16" t="s">
        <v>8665</v>
      </c>
      <c r="D3934" s="16" t="s">
        <v>9729</v>
      </c>
      <c r="E3934" s="13" t="s">
        <v>10726</v>
      </c>
    </row>
    <row r="3935" spans="3:5" ht="25.2" customHeight="1" x14ac:dyDescent="0.25">
      <c r="C3935" s="30" t="s">
        <v>8666</v>
      </c>
      <c r="D3935" s="16" t="s">
        <v>9730</v>
      </c>
      <c r="E3935" s="13">
        <v>19425</v>
      </c>
    </row>
    <row r="3936" spans="3:5" ht="25.2" customHeight="1" thickBot="1" x14ac:dyDescent="0.3">
      <c r="C3936" s="33" t="s">
        <v>8667</v>
      </c>
      <c r="D3936" s="16" t="s">
        <v>9731</v>
      </c>
      <c r="E3936" s="13" t="s">
        <v>10727</v>
      </c>
    </row>
    <row r="3937" spans="3:5" ht="25.2" customHeight="1" x14ac:dyDescent="0.25">
      <c r="C3937" s="34" t="s">
        <v>8668</v>
      </c>
      <c r="D3937" s="16" t="s">
        <v>9732</v>
      </c>
      <c r="E3937" s="13">
        <v>21916</v>
      </c>
    </row>
    <row r="3938" spans="3:5" ht="25.2" customHeight="1" x14ac:dyDescent="0.25">
      <c r="C3938" s="16" t="s">
        <v>8669</v>
      </c>
      <c r="D3938" s="16" t="s">
        <v>9733</v>
      </c>
      <c r="E3938" s="13" t="s">
        <v>10728</v>
      </c>
    </row>
    <row r="3939" spans="3:5" ht="25.2" customHeight="1" x14ac:dyDescent="0.25">
      <c r="C3939" s="16" t="s">
        <v>8670</v>
      </c>
      <c r="D3939" s="16" t="s">
        <v>9734</v>
      </c>
      <c r="E3939" s="13" t="s">
        <v>10729</v>
      </c>
    </row>
    <row r="3940" spans="3:5" ht="25.2" customHeight="1" x14ac:dyDescent="0.25">
      <c r="C3940" s="30" t="s">
        <v>8671</v>
      </c>
      <c r="D3940" s="16" t="s">
        <v>9735</v>
      </c>
      <c r="E3940" s="13" t="s">
        <v>10730</v>
      </c>
    </row>
    <row r="3941" spans="3:5" ht="25.2" customHeight="1" x14ac:dyDescent="0.25">
      <c r="C3941" s="16" t="s">
        <v>8672</v>
      </c>
      <c r="D3941" s="16" t="s">
        <v>9736</v>
      </c>
      <c r="E3941" s="13" t="s">
        <v>10731</v>
      </c>
    </row>
    <row r="3942" spans="3:5" ht="25.2" customHeight="1" x14ac:dyDescent="0.25">
      <c r="C3942" s="16" t="s">
        <v>8673</v>
      </c>
      <c r="D3942" s="16" t="s">
        <v>9737</v>
      </c>
      <c r="E3942" s="13">
        <v>36740</v>
      </c>
    </row>
    <row r="3943" spans="3:5" ht="25.2" customHeight="1" x14ac:dyDescent="0.25">
      <c r="C3943" s="16" t="s">
        <v>8674</v>
      </c>
      <c r="D3943" s="16" t="s">
        <v>9738</v>
      </c>
      <c r="E3943" s="13">
        <v>33851</v>
      </c>
    </row>
    <row r="3944" spans="3:5" ht="25.2" customHeight="1" x14ac:dyDescent="0.25">
      <c r="C3944" s="16" t="s">
        <v>8675</v>
      </c>
      <c r="D3944" s="16" t="s">
        <v>9739</v>
      </c>
      <c r="E3944" s="13">
        <v>19725</v>
      </c>
    </row>
    <row r="3945" spans="3:5" ht="25.2" customHeight="1" x14ac:dyDescent="0.25">
      <c r="C3945" s="30" t="s">
        <v>8676</v>
      </c>
      <c r="D3945" s="16" t="s">
        <v>9740</v>
      </c>
      <c r="E3945" s="13" t="s">
        <v>10732</v>
      </c>
    </row>
    <row r="3946" spans="3:5" ht="25.2" customHeight="1" x14ac:dyDescent="0.25">
      <c r="C3946" s="30" t="s">
        <v>8677</v>
      </c>
      <c r="D3946" s="16" t="s">
        <v>9741</v>
      </c>
      <c r="E3946" s="13">
        <v>24787</v>
      </c>
    </row>
    <row r="3947" spans="3:5" ht="25.2" customHeight="1" x14ac:dyDescent="0.25">
      <c r="C3947" s="30" t="s">
        <v>8678</v>
      </c>
      <c r="D3947" s="16" t="s">
        <v>9742</v>
      </c>
      <c r="E3947" s="13">
        <v>14246</v>
      </c>
    </row>
    <row r="3948" spans="3:5" ht="25.2" customHeight="1" x14ac:dyDescent="0.25">
      <c r="C3948" s="30" t="s">
        <v>8679</v>
      </c>
      <c r="D3948" s="16" t="s">
        <v>9743</v>
      </c>
      <c r="E3948" s="13">
        <v>29168</v>
      </c>
    </row>
    <row r="3949" spans="3:5" ht="25.2" customHeight="1" x14ac:dyDescent="0.25">
      <c r="C3949" s="30" t="s">
        <v>8680</v>
      </c>
      <c r="D3949" s="16" t="s">
        <v>9744</v>
      </c>
      <c r="E3949" s="13" t="s">
        <v>10733</v>
      </c>
    </row>
    <row r="3950" spans="3:5" ht="25.2" customHeight="1" x14ac:dyDescent="0.25">
      <c r="C3950" s="30" t="s">
        <v>8681</v>
      </c>
      <c r="D3950" s="16" t="s">
        <v>9745</v>
      </c>
      <c r="E3950" s="13" t="s">
        <v>10734</v>
      </c>
    </row>
    <row r="3951" spans="3:5" ht="25.2" customHeight="1" x14ac:dyDescent="0.25">
      <c r="C3951" s="30" t="s">
        <v>8682</v>
      </c>
      <c r="D3951" s="16" t="s">
        <v>9746</v>
      </c>
      <c r="E3951" s="13" t="s">
        <v>10735</v>
      </c>
    </row>
    <row r="3952" spans="3:5" ht="25.2" customHeight="1" x14ac:dyDescent="0.25">
      <c r="C3952" s="16" t="s">
        <v>8683</v>
      </c>
      <c r="D3952" s="16" t="s">
        <v>9747</v>
      </c>
      <c r="E3952" s="13">
        <v>34647</v>
      </c>
    </row>
    <row r="3953" spans="3:5" ht="25.2" customHeight="1" x14ac:dyDescent="0.25">
      <c r="C3953" s="16" t="s">
        <v>8684</v>
      </c>
      <c r="D3953" s="16" t="s">
        <v>9748</v>
      </c>
      <c r="E3953" s="13">
        <v>21186</v>
      </c>
    </row>
    <row r="3954" spans="3:5" ht="25.2" customHeight="1" x14ac:dyDescent="0.25">
      <c r="C3954" s="16" t="s">
        <v>8685</v>
      </c>
      <c r="D3954" s="16" t="s">
        <v>9749</v>
      </c>
      <c r="E3954" s="13" t="s">
        <v>10736</v>
      </c>
    </row>
    <row r="3955" spans="3:5" ht="25.2" customHeight="1" x14ac:dyDescent="0.25">
      <c r="C3955" s="30" t="s">
        <v>8686</v>
      </c>
      <c r="D3955" s="16" t="s">
        <v>9750</v>
      </c>
      <c r="E3955" s="13" t="s">
        <v>10737</v>
      </c>
    </row>
    <row r="3956" spans="3:5" ht="25.2" customHeight="1" x14ac:dyDescent="0.25">
      <c r="C3956" s="16" t="s">
        <v>8687</v>
      </c>
      <c r="D3956" s="16" t="s">
        <v>9751</v>
      </c>
      <c r="E3956" s="13" t="s">
        <v>10738</v>
      </c>
    </row>
    <row r="3957" spans="3:5" ht="25.2" customHeight="1" x14ac:dyDescent="0.25">
      <c r="C3957" s="16" t="s">
        <v>8688</v>
      </c>
      <c r="D3957" s="16" t="s">
        <v>9752</v>
      </c>
      <c r="E3957" s="13" t="s">
        <v>10739</v>
      </c>
    </row>
    <row r="3958" spans="3:5" ht="25.2" customHeight="1" x14ac:dyDescent="0.25">
      <c r="C3958" s="16" t="s">
        <v>8689</v>
      </c>
      <c r="D3958" s="16" t="s">
        <v>9753</v>
      </c>
      <c r="E3958" s="13" t="s">
        <v>10740</v>
      </c>
    </row>
    <row r="3959" spans="3:5" ht="25.2" customHeight="1" x14ac:dyDescent="0.25">
      <c r="C3959" s="16" t="s">
        <v>8690</v>
      </c>
      <c r="D3959" s="16" t="s">
        <v>9754</v>
      </c>
      <c r="E3959" s="13">
        <v>23012</v>
      </c>
    </row>
    <row r="3960" spans="3:5" ht="25.2" customHeight="1" x14ac:dyDescent="0.25">
      <c r="C3960" s="16" t="s">
        <v>8691</v>
      </c>
      <c r="D3960" s="16" t="s">
        <v>9755</v>
      </c>
      <c r="E3960" s="13" t="s">
        <v>10741</v>
      </c>
    </row>
    <row r="3961" spans="3:5" ht="25.2" customHeight="1" x14ac:dyDescent="0.25">
      <c r="C3961" s="30" t="s">
        <v>8692</v>
      </c>
      <c r="D3961" s="16" t="s">
        <v>9756</v>
      </c>
      <c r="E3961" s="13" t="s">
        <v>10742</v>
      </c>
    </row>
    <row r="3962" spans="3:5" ht="25.2" customHeight="1" x14ac:dyDescent="0.25">
      <c r="C3962" s="30" t="s">
        <v>8693</v>
      </c>
      <c r="D3962" s="16" t="s">
        <v>9757</v>
      </c>
      <c r="E3962" s="13">
        <v>44388</v>
      </c>
    </row>
    <row r="3963" spans="3:5" ht="25.2" customHeight="1" x14ac:dyDescent="0.25">
      <c r="C3963" s="30" t="s">
        <v>8694</v>
      </c>
      <c r="D3963" s="16" t="s">
        <v>9758</v>
      </c>
      <c r="E3963" s="13">
        <v>45386</v>
      </c>
    </row>
    <row r="3964" spans="3:5" ht="25.2" customHeight="1" x14ac:dyDescent="0.25">
      <c r="C3964" s="30" t="s">
        <v>8695</v>
      </c>
      <c r="D3964" s="16" t="s">
        <v>9759</v>
      </c>
      <c r="E3964" s="13" t="s">
        <v>10743</v>
      </c>
    </row>
    <row r="3965" spans="3:5" ht="25.2" customHeight="1" x14ac:dyDescent="0.25">
      <c r="C3965" s="30" t="s">
        <v>8696</v>
      </c>
      <c r="D3965" s="16" t="s">
        <v>9760</v>
      </c>
      <c r="E3965" s="13">
        <v>37257</v>
      </c>
    </row>
    <row r="3966" spans="3:5" ht="25.2" customHeight="1" x14ac:dyDescent="0.25">
      <c r="C3966" s="30" t="s">
        <v>8697</v>
      </c>
      <c r="D3966" s="16" t="s">
        <v>9761</v>
      </c>
      <c r="E3966" s="13" t="s">
        <v>10744</v>
      </c>
    </row>
    <row r="3967" spans="3:5" ht="25.2" customHeight="1" x14ac:dyDescent="0.25">
      <c r="C3967" s="30" t="s">
        <v>8698</v>
      </c>
      <c r="D3967" s="16" t="s">
        <v>9762</v>
      </c>
      <c r="E3967" s="13">
        <v>28709</v>
      </c>
    </row>
    <row r="3968" spans="3:5" ht="25.2" customHeight="1" x14ac:dyDescent="0.25">
      <c r="C3968" s="30" t="s">
        <v>8699</v>
      </c>
      <c r="D3968" s="16" t="s">
        <v>9763</v>
      </c>
      <c r="E3968" s="13" t="s">
        <v>10745</v>
      </c>
    </row>
    <row r="3969" spans="3:5" ht="25.2" customHeight="1" x14ac:dyDescent="0.25">
      <c r="C3969" s="30" t="s">
        <v>8700</v>
      </c>
      <c r="D3969" s="16" t="s">
        <v>9764</v>
      </c>
      <c r="E3969" s="13" t="s">
        <v>10746</v>
      </c>
    </row>
    <row r="3970" spans="3:5" ht="25.2" customHeight="1" x14ac:dyDescent="0.25">
      <c r="C3970" s="30" t="s">
        <v>8701</v>
      </c>
      <c r="D3970" s="16" t="s">
        <v>9765</v>
      </c>
      <c r="E3970" s="13">
        <v>39214</v>
      </c>
    </row>
    <row r="3971" spans="3:5" ht="25.2" customHeight="1" x14ac:dyDescent="0.25">
      <c r="C3971" s="30" t="s">
        <v>8702</v>
      </c>
      <c r="D3971" s="16" t="s">
        <v>9766</v>
      </c>
      <c r="E3971" s="13">
        <v>40766</v>
      </c>
    </row>
    <row r="3972" spans="3:5" ht="25.2" customHeight="1" x14ac:dyDescent="0.25">
      <c r="C3972" s="30" t="s">
        <v>8703</v>
      </c>
      <c r="D3972" s="16" t="s">
        <v>9767</v>
      </c>
      <c r="E3972" s="13">
        <v>43044</v>
      </c>
    </row>
    <row r="3973" spans="3:5" ht="25.2" customHeight="1" x14ac:dyDescent="0.25">
      <c r="C3973" s="30" t="s">
        <v>8704</v>
      </c>
      <c r="D3973" s="16" t="s">
        <v>9768</v>
      </c>
      <c r="E3973" s="13">
        <v>43468</v>
      </c>
    </row>
    <row r="3974" spans="3:5" ht="25.2" customHeight="1" x14ac:dyDescent="0.25">
      <c r="C3974" s="30" t="s">
        <v>8705</v>
      </c>
      <c r="D3974" s="16" t="s">
        <v>9769</v>
      </c>
      <c r="E3974" s="13" t="s">
        <v>10747</v>
      </c>
    </row>
    <row r="3975" spans="3:5" ht="25.2" customHeight="1" x14ac:dyDescent="0.25">
      <c r="C3975" s="30" t="s">
        <v>8706</v>
      </c>
      <c r="D3975" s="16" t="s">
        <v>9770</v>
      </c>
      <c r="E3975" s="13" t="s">
        <v>10748</v>
      </c>
    </row>
    <row r="3976" spans="3:5" ht="25.2" customHeight="1" x14ac:dyDescent="0.25">
      <c r="C3976" s="30" t="s">
        <v>8707</v>
      </c>
      <c r="D3976" s="16" t="s">
        <v>9771</v>
      </c>
      <c r="E3976" s="13">
        <v>45932</v>
      </c>
    </row>
    <row r="3977" spans="3:5" ht="25.2" customHeight="1" x14ac:dyDescent="0.25">
      <c r="C3977" s="30" t="s">
        <v>8708</v>
      </c>
      <c r="D3977" s="16" t="s">
        <v>9772</v>
      </c>
      <c r="E3977" s="13">
        <v>18994</v>
      </c>
    </row>
    <row r="3978" spans="3:5" ht="25.2" customHeight="1" x14ac:dyDescent="0.25">
      <c r="C3978" s="30" t="s">
        <v>8709</v>
      </c>
      <c r="D3978" s="16" t="s">
        <v>9773</v>
      </c>
      <c r="E3978" s="13">
        <v>20090</v>
      </c>
    </row>
    <row r="3979" spans="3:5" ht="25.2" customHeight="1" x14ac:dyDescent="0.25">
      <c r="C3979" s="30" t="s">
        <v>8710</v>
      </c>
      <c r="D3979" s="16" t="s">
        <v>9774</v>
      </c>
      <c r="E3979" s="13">
        <v>27979</v>
      </c>
    </row>
    <row r="3980" spans="3:5" ht="25.2" customHeight="1" x14ac:dyDescent="0.25">
      <c r="C3980" s="30" t="s">
        <v>8711</v>
      </c>
      <c r="D3980" s="16" t="s">
        <v>9775</v>
      </c>
      <c r="E3980" s="13" t="s">
        <v>10749</v>
      </c>
    </row>
    <row r="3981" spans="3:5" ht="25.2" customHeight="1" x14ac:dyDescent="0.25">
      <c r="C3981" s="30" t="s">
        <v>8712</v>
      </c>
      <c r="D3981" s="16" t="s">
        <v>9776</v>
      </c>
      <c r="E3981" s="13" t="s">
        <v>10750</v>
      </c>
    </row>
    <row r="3982" spans="3:5" ht="25.2" customHeight="1" x14ac:dyDescent="0.25">
      <c r="C3982" s="30" t="s">
        <v>8713</v>
      </c>
      <c r="D3982" s="16" t="s">
        <v>9777</v>
      </c>
      <c r="E3982" s="13" t="s">
        <v>10751</v>
      </c>
    </row>
    <row r="3983" spans="3:5" ht="25.2" customHeight="1" x14ac:dyDescent="0.25">
      <c r="C3983" s="30" t="s">
        <v>8714</v>
      </c>
      <c r="D3983" s="16" t="s">
        <v>9778</v>
      </c>
      <c r="E3983" s="13">
        <v>44779</v>
      </c>
    </row>
    <row r="3984" spans="3:5" ht="25.2" customHeight="1" x14ac:dyDescent="0.25">
      <c r="C3984" s="30" t="s">
        <v>8715</v>
      </c>
      <c r="D3984" s="16" t="s">
        <v>9779</v>
      </c>
      <c r="E3984" s="13">
        <v>17357</v>
      </c>
    </row>
    <row r="3985" spans="3:5" ht="25.2" customHeight="1" x14ac:dyDescent="0.25">
      <c r="C3985" s="30" t="s">
        <v>8716</v>
      </c>
      <c r="D3985" s="16" t="s">
        <v>9780</v>
      </c>
      <c r="E3985" s="13">
        <v>20029</v>
      </c>
    </row>
    <row r="3986" spans="3:5" ht="25.2" customHeight="1" x14ac:dyDescent="0.25">
      <c r="C3986" s="30" t="s">
        <v>8717</v>
      </c>
      <c r="D3986" s="16" t="s">
        <v>9781</v>
      </c>
      <c r="E3986" s="13" t="s">
        <v>10752</v>
      </c>
    </row>
    <row r="3987" spans="3:5" ht="25.2" customHeight="1" x14ac:dyDescent="0.25">
      <c r="C3987" s="30" t="s">
        <v>8718</v>
      </c>
      <c r="D3987" s="16" t="s">
        <v>9782</v>
      </c>
      <c r="E3987" s="13">
        <v>21652</v>
      </c>
    </row>
    <row r="3988" spans="3:5" ht="25.2" customHeight="1" x14ac:dyDescent="0.25">
      <c r="C3988" s="30" t="s">
        <v>8719</v>
      </c>
      <c r="D3988" s="16" t="s">
        <v>9783</v>
      </c>
      <c r="E3988" s="13">
        <v>21677</v>
      </c>
    </row>
    <row r="3989" spans="3:5" ht="25.2" customHeight="1" x14ac:dyDescent="0.25">
      <c r="C3989" s="30" t="s">
        <v>8720</v>
      </c>
      <c r="D3989" s="16" t="s">
        <v>9784</v>
      </c>
      <c r="E3989" s="13" t="s">
        <v>10753</v>
      </c>
    </row>
    <row r="3990" spans="3:5" ht="25.2" customHeight="1" x14ac:dyDescent="0.25">
      <c r="C3990" s="30" t="s">
        <v>8721</v>
      </c>
      <c r="D3990" s="16" t="s">
        <v>9785</v>
      </c>
      <c r="E3990" s="13">
        <v>44931</v>
      </c>
    </row>
    <row r="3991" spans="3:5" ht="25.2" customHeight="1" x14ac:dyDescent="0.25">
      <c r="C3991" s="30" t="s">
        <v>8722</v>
      </c>
      <c r="D3991" s="16" t="s">
        <v>9786</v>
      </c>
      <c r="E3991" s="13">
        <v>34277</v>
      </c>
    </row>
    <row r="3992" spans="3:5" ht="25.2" customHeight="1" x14ac:dyDescent="0.25">
      <c r="C3992" s="16" t="s">
        <v>8723</v>
      </c>
      <c r="D3992" s="16" t="s">
        <v>9787</v>
      </c>
      <c r="E3992" s="13">
        <v>23377</v>
      </c>
    </row>
    <row r="3993" spans="3:5" ht="25.2" customHeight="1" x14ac:dyDescent="0.25">
      <c r="C3993" s="16" t="s">
        <v>8724</v>
      </c>
      <c r="D3993" s="16" t="s">
        <v>9788</v>
      </c>
      <c r="E3993" s="13">
        <v>24480</v>
      </c>
    </row>
    <row r="3994" spans="3:5" ht="25.2" customHeight="1" x14ac:dyDescent="0.25">
      <c r="C3994" s="16" t="s">
        <v>8725</v>
      </c>
      <c r="D3994" s="16" t="s">
        <v>9789</v>
      </c>
      <c r="E3994" s="13" t="s">
        <v>10754</v>
      </c>
    </row>
    <row r="3995" spans="3:5" ht="25.2" customHeight="1" x14ac:dyDescent="0.25">
      <c r="C3995" s="30" t="s">
        <v>8726</v>
      </c>
      <c r="D3995" s="16" t="s">
        <v>9790</v>
      </c>
      <c r="E3995" s="13" t="s">
        <v>10755</v>
      </c>
    </row>
    <row r="3996" spans="3:5" ht="25.2" customHeight="1" x14ac:dyDescent="0.25">
      <c r="C3996" s="16" t="s">
        <v>8727</v>
      </c>
      <c r="D3996" s="16" t="s">
        <v>9791</v>
      </c>
      <c r="E3996" s="13" t="s">
        <v>10756</v>
      </c>
    </row>
    <row r="3997" spans="3:5" ht="25.2" customHeight="1" x14ac:dyDescent="0.25">
      <c r="C3997" s="16" t="s">
        <v>8728</v>
      </c>
      <c r="D3997" s="16" t="s">
        <v>9792</v>
      </c>
      <c r="E3997" s="13" t="s">
        <v>10757</v>
      </c>
    </row>
    <row r="3998" spans="3:5" ht="25.2" customHeight="1" x14ac:dyDescent="0.25">
      <c r="C3998" s="16" t="s">
        <v>8729</v>
      </c>
      <c r="D3998" s="16" t="s">
        <v>9793</v>
      </c>
      <c r="E3998" s="13">
        <v>15342</v>
      </c>
    </row>
    <row r="3999" spans="3:5" ht="25.2" customHeight="1" x14ac:dyDescent="0.25">
      <c r="C3999" s="16" t="s">
        <v>8730</v>
      </c>
      <c r="D3999" s="16" t="s">
        <v>9794</v>
      </c>
      <c r="E3999" s="13">
        <v>26824</v>
      </c>
    </row>
    <row r="4000" spans="3:5" ht="25.2" customHeight="1" x14ac:dyDescent="0.25">
      <c r="C4000" s="16" t="s">
        <v>8731</v>
      </c>
      <c r="D4000" s="16" t="s">
        <v>9795</v>
      </c>
      <c r="E4000" s="13" t="s">
        <v>10758</v>
      </c>
    </row>
    <row r="4001" spans="3:5" ht="25.2" customHeight="1" x14ac:dyDescent="0.25">
      <c r="C4001" s="30" t="s">
        <v>8732</v>
      </c>
      <c r="D4001" s="16" t="s">
        <v>9796</v>
      </c>
      <c r="E4001" s="13" t="s">
        <v>10759</v>
      </c>
    </row>
    <row r="4002" spans="3:5" ht="25.2" customHeight="1" x14ac:dyDescent="0.25">
      <c r="C4002" s="30" t="s">
        <v>8733</v>
      </c>
      <c r="D4002" s="16" t="s">
        <v>9797</v>
      </c>
      <c r="E4002" s="13" t="s">
        <v>10760</v>
      </c>
    </row>
    <row r="4003" spans="3:5" ht="25.2" customHeight="1" x14ac:dyDescent="0.25">
      <c r="C4003" s="30" t="s">
        <v>8734</v>
      </c>
      <c r="D4003" s="16" t="s">
        <v>9798</v>
      </c>
      <c r="E4003" s="13" t="s">
        <v>10761</v>
      </c>
    </row>
    <row r="4004" spans="3:5" ht="25.2" customHeight="1" x14ac:dyDescent="0.25">
      <c r="C4004" s="30" t="s">
        <v>8735</v>
      </c>
      <c r="D4004" s="16" t="s">
        <v>9799</v>
      </c>
      <c r="E4004" s="13">
        <v>40641</v>
      </c>
    </row>
    <row r="4005" spans="3:5" ht="25.2" customHeight="1" x14ac:dyDescent="0.25">
      <c r="C4005" s="16" t="s">
        <v>8736</v>
      </c>
      <c r="D4005" s="16" t="s">
        <v>9800</v>
      </c>
      <c r="E4005" s="13" t="s">
        <v>10762</v>
      </c>
    </row>
    <row r="4006" spans="3:5" ht="25.2" customHeight="1" x14ac:dyDescent="0.25">
      <c r="C4006" s="16" t="s">
        <v>8737</v>
      </c>
      <c r="D4006" s="16" t="s">
        <v>9801</v>
      </c>
      <c r="E4006" s="13" t="s">
        <v>10763</v>
      </c>
    </row>
    <row r="4007" spans="3:5" ht="25.2" customHeight="1" x14ac:dyDescent="0.25">
      <c r="C4007" s="16" t="s">
        <v>8738</v>
      </c>
      <c r="D4007" s="16" t="s">
        <v>9802</v>
      </c>
      <c r="E4007" s="13" t="s">
        <v>10764</v>
      </c>
    </row>
    <row r="4008" spans="3:5" ht="25.2" customHeight="1" x14ac:dyDescent="0.25">
      <c r="C4008" s="16" t="s">
        <v>8739</v>
      </c>
      <c r="D4008" s="16" t="s">
        <v>9803</v>
      </c>
      <c r="E4008" s="13">
        <v>39295</v>
      </c>
    </row>
    <row r="4009" spans="3:5" ht="25.2" customHeight="1" x14ac:dyDescent="0.25">
      <c r="C4009" s="30" t="s">
        <v>8740</v>
      </c>
      <c r="D4009" s="16" t="s">
        <v>9804</v>
      </c>
      <c r="E4009" s="13">
        <v>25366</v>
      </c>
    </row>
    <row r="4010" spans="3:5" ht="25.2" customHeight="1" x14ac:dyDescent="0.25">
      <c r="C4010" s="16" t="s">
        <v>8741</v>
      </c>
      <c r="D4010" s="16" t="s">
        <v>9805</v>
      </c>
      <c r="E4010" s="13">
        <v>29441</v>
      </c>
    </row>
    <row r="4011" spans="3:5" ht="25.2" customHeight="1" x14ac:dyDescent="0.25">
      <c r="C4011" s="16" t="s">
        <v>8742</v>
      </c>
      <c r="D4011" s="16" t="s">
        <v>9806</v>
      </c>
      <c r="E4011" s="13">
        <v>38786</v>
      </c>
    </row>
    <row r="4012" spans="3:5" ht="25.2" customHeight="1" x14ac:dyDescent="0.25">
      <c r="C4012" s="16" t="s">
        <v>8743</v>
      </c>
      <c r="D4012" s="16" t="s">
        <v>9807</v>
      </c>
      <c r="E4012" s="13" t="s">
        <v>10765</v>
      </c>
    </row>
    <row r="4013" spans="3:5" ht="25.2" customHeight="1" x14ac:dyDescent="0.25">
      <c r="C4013" s="30" t="s">
        <v>8744</v>
      </c>
      <c r="D4013" s="16" t="s">
        <v>9808</v>
      </c>
      <c r="E4013" s="13">
        <v>41821</v>
      </c>
    </row>
    <row r="4014" spans="3:5" ht="25.2" customHeight="1" x14ac:dyDescent="0.25">
      <c r="C4014" s="30" t="s">
        <v>8745</v>
      </c>
      <c r="D4014" s="16" t="s">
        <v>9809</v>
      </c>
      <c r="E4014" s="13" t="s">
        <v>10766</v>
      </c>
    </row>
    <row r="4015" spans="3:5" ht="25.2" customHeight="1" x14ac:dyDescent="0.25">
      <c r="C4015" s="30" t="s">
        <v>8746</v>
      </c>
      <c r="D4015" s="16" t="s">
        <v>9810</v>
      </c>
      <c r="E4015" s="13" t="s">
        <v>10767</v>
      </c>
    </row>
    <row r="4016" spans="3:5" ht="25.2" customHeight="1" x14ac:dyDescent="0.25">
      <c r="C4016" s="16" t="s">
        <v>8747</v>
      </c>
      <c r="D4016" s="16" t="s">
        <v>9811</v>
      </c>
      <c r="E4016" s="13">
        <v>19576</v>
      </c>
    </row>
    <row r="4017" spans="3:5" ht="25.2" customHeight="1" x14ac:dyDescent="0.25">
      <c r="C4017" s="16" t="s">
        <v>8748</v>
      </c>
      <c r="D4017" s="16" t="s">
        <v>9812</v>
      </c>
      <c r="E4017" s="13" t="s">
        <v>10768</v>
      </c>
    </row>
    <row r="4018" spans="3:5" ht="25.2" customHeight="1" x14ac:dyDescent="0.25">
      <c r="C4018" s="30" t="s">
        <v>8749</v>
      </c>
      <c r="D4018" s="16" t="s">
        <v>9813</v>
      </c>
      <c r="E4018" s="13">
        <v>31994</v>
      </c>
    </row>
    <row r="4019" spans="3:5" ht="25.2" customHeight="1" x14ac:dyDescent="0.25">
      <c r="C4019" s="16" t="s">
        <v>8750</v>
      </c>
      <c r="D4019" s="16" t="s">
        <v>9814</v>
      </c>
      <c r="E4019" s="13" t="s">
        <v>10769</v>
      </c>
    </row>
    <row r="4020" spans="3:5" ht="25.2" customHeight="1" x14ac:dyDescent="0.25">
      <c r="C4020" s="16" t="s">
        <v>8751</v>
      </c>
      <c r="D4020" s="16" t="s">
        <v>9815</v>
      </c>
      <c r="E4020" s="13" t="s">
        <v>10770</v>
      </c>
    </row>
    <row r="4021" spans="3:5" ht="25.2" customHeight="1" x14ac:dyDescent="0.25">
      <c r="C4021" s="16" t="s">
        <v>8752</v>
      </c>
      <c r="D4021" s="16" t="s">
        <v>9816</v>
      </c>
      <c r="E4021" s="13">
        <v>43472</v>
      </c>
    </row>
    <row r="4022" spans="3:5" ht="25.2" customHeight="1" x14ac:dyDescent="0.25">
      <c r="C4022" s="16" t="s">
        <v>8753</v>
      </c>
      <c r="D4022" s="16" t="s">
        <v>9817</v>
      </c>
      <c r="E4022" s="13" t="s">
        <v>10771</v>
      </c>
    </row>
    <row r="4023" spans="3:5" ht="25.2" customHeight="1" x14ac:dyDescent="0.25">
      <c r="C4023" s="30" t="s">
        <v>8754</v>
      </c>
      <c r="D4023" s="16" t="s">
        <v>9818</v>
      </c>
      <c r="E4023" s="13">
        <v>21984</v>
      </c>
    </row>
    <row r="4024" spans="3:5" ht="25.2" customHeight="1" x14ac:dyDescent="0.25">
      <c r="C4024" s="16" t="s">
        <v>8755</v>
      </c>
      <c r="D4024" s="16" t="s">
        <v>9819</v>
      </c>
      <c r="E4024" s="13" t="s">
        <v>10772</v>
      </c>
    </row>
    <row r="4025" spans="3:5" ht="25.2" customHeight="1" x14ac:dyDescent="0.25">
      <c r="C4025" s="16" t="s">
        <v>8756</v>
      </c>
      <c r="D4025" s="16" t="s">
        <v>9820</v>
      </c>
      <c r="E4025" s="13">
        <v>38177</v>
      </c>
    </row>
    <row r="4026" spans="3:5" ht="25.2" customHeight="1" x14ac:dyDescent="0.25">
      <c r="C4026" s="16" t="s">
        <v>8757</v>
      </c>
      <c r="D4026" s="16" t="s">
        <v>9821</v>
      </c>
      <c r="E4026" s="13">
        <v>39085</v>
      </c>
    </row>
    <row r="4027" spans="3:5" ht="25.2" customHeight="1" x14ac:dyDescent="0.25">
      <c r="C4027" s="16" t="s">
        <v>8758</v>
      </c>
      <c r="D4027" s="16" t="s">
        <v>9822</v>
      </c>
      <c r="E4027" s="13" t="s">
        <v>10773</v>
      </c>
    </row>
    <row r="4028" spans="3:5" ht="25.2" customHeight="1" x14ac:dyDescent="0.25">
      <c r="C4028" s="16" t="s">
        <v>8759</v>
      </c>
      <c r="D4028" s="16" t="s">
        <v>9823</v>
      </c>
      <c r="E4028" s="13" t="s">
        <v>10774</v>
      </c>
    </row>
    <row r="4029" spans="3:5" ht="25.2" customHeight="1" x14ac:dyDescent="0.25">
      <c r="C4029" s="16" t="s">
        <v>8760</v>
      </c>
      <c r="D4029" s="16" t="s">
        <v>9824</v>
      </c>
      <c r="E4029" s="13">
        <v>41701</v>
      </c>
    </row>
    <row r="4030" spans="3:5" ht="25.2" customHeight="1" x14ac:dyDescent="0.25">
      <c r="C4030" s="30" t="s">
        <v>8761</v>
      </c>
      <c r="D4030" s="16" t="s">
        <v>9825</v>
      </c>
      <c r="E4030" s="13">
        <v>16438</v>
      </c>
    </row>
    <row r="4031" spans="3:5" ht="25.2" customHeight="1" x14ac:dyDescent="0.25">
      <c r="C4031" s="30" t="s">
        <v>8762</v>
      </c>
      <c r="D4031" s="16" t="s">
        <v>9826</v>
      </c>
      <c r="E4031" s="13">
        <v>17542</v>
      </c>
    </row>
    <row r="4032" spans="3:5" ht="25.2" customHeight="1" x14ac:dyDescent="0.25">
      <c r="C4032" s="30" t="s">
        <v>8763</v>
      </c>
      <c r="D4032" s="16" t="s">
        <v>9827</v>
      </c>
      <c r="E4032" s="13">
        <v>33919</v>
      </c>
    </row>
    <row r="4033" spans="3:5" ht="25.2" customHeight="1" x14ac:dyDescent="0.25">
      <c r="C4033" s="30" t="s">
        <v>8764</v>
      </c>
      <c r="D4033" s="16" t="s">
        <v>9828</v>
      </c>
      <c r="E4033" s="13" t="s">
        <v>10775</v>
      </c>
    </row>
    <row r="4034" spans="3:5" ht="25.2" customHeight="1" x14ac:dyDescent="0.25">
      <c r="C4034" s="16" t="s">
        <v>8765</v>
      </c>
      <c r="D4034" s="16" t="s">
        <v>9829</v>
      </c>
      <c r="E4034" s="13" t="s">
        <v>10776</v>
      </c>
    </row>
    <row r="4035" spans="3:5" ht="25.2" customHeight="1" x14ac:dyDescent="0.25">
      <c r="C4035" s="16" t="s">
        <v>8766</v>
      </c>
      <c r="D4035" s="16" t="s">
        <v>9830</v>
      </c>
      <c r="E4035" s="13">
        <v>21186</v>
      </c>
    </row>
    <row r="4036" spans="3:5" ht="25.2" customHeight="1" x14ac:dyDescent="0.25">
      <c r="C4036" s="30" t="s">
        <v>8767</v>
      </c>
      <c r="D4036" s="16" t="s">
        <v>9831</v>
      </c>
      <c r="E4036" s="13" t="s">
        <v>10777</v>
      </c>
    </row>
    <row r="4037" spans="3:5" ht="25.2" customHeight="1" x14ac:dyDescent="0.25">
      <c r="C4037" s="30" t="s">
        <v>8768</v>
      </c>
      <c r="D4037" s="16" t="s">
        <v>9832</v>
      </c>
      <c r="E4037" s="13" t="s">
        <v>10778</v>
      </c>
    </row>
    <row r="4038" spans="3:5" ht="25.2" customHeight="1" x14ac:dyDescent="0.25">
      <c r="C4038" s="16" t="s">
        <v>8769</v>
      </c>
      <c r="D4038" s="16" t="s">
        <v>9833</v>
      </c>
      <c r="E4038" s="13" t="s">
        <v>10779</v>
      </c>
    </row>
    <row r="4039" spans="3:5" ht="25.2" customHeight="1" x14ac:dyDescent="0.25">
      <c r="C4039" s="16" t="s">
        <v>8770</v>
      </c>
      <c r="D4039" s="16" t="s">
        <v>9834</v>
      </c>
      <c r="E4039" s="13" t="s">
        <v>10780</v>
      </c>
    </row>
    <row r="4040" spans="3:5" ht="25.2" customHeight="1" x14ac:dyDescent="0.25">
      <c r="C4040" s="30" t="s">
        <v>8771</v>
      </c>
      <c r="D4040" s="16" t="s">
        <v>9835</v>
      </c>
      <c r="E4040" s="13">
        <v>17899</v>
      </c>
    </row>
    <row r="4041" spans="3:5" ht="25.2" customHeight="1" x14ac:dyDescent="0.25">
      <c r="C4041" s="16" t="s">
        <v>8772</v>
      </c>
      <c r="D4041" s="16" t="s">
        <v>9836</v>
      </c>
      <c r="E4041" s="13" t="s">
        <v>10781</v>
      </c>
    </row>
    <row r="4042" spans="3:5" ht="25.2" customHeight="1" x14ac:dyDescent="0.25">
      <c r="C4042" s="16" t="s">
        <v>8773</v>
      </c>
      <c r="D4042" s="16" t="s">
        <v>9837</v>
      </c>
      <c r="E4042" s="13" t="s">
        <v>10782</v>
      </c>
    </row>
    <row r="4043" spans="3:5" ht="25.2" customHeight="1" x14ac:dyDescent="0.25">
      <c r="C4043" s="16" t="s">
        <v>8774</v>
      </c>
      <c r="D4043" s="16" t="s">
        <v>9838</v>
      </c>
      <c r="E4043" s="13">
        <v>33491</v>
      </c>
    </row>
    <row r="4044" spans="3:5" ht="25.2" customHeight="1" x14ac:dyDescent="0.25">
      <c r="C4044" s="16" t="s">
        <v>8775</v>
      </c>
      <c r="D4044" s="16" t="s">
        <v>9839</v>
      </c>
      <c r="E4044" s="13">
        <v>35435</v>
      </c>
    </row>
    <row r="4045" spans="3:5" ht="25.2" customHeight="1" x14ac:dyDescent="0.25">
      <c r="C4045" s="16" t="s">
        <v>8776</v>
      </c>
      <c r="D4045" s="16" t="s">
        <v>9840</v>
      </c>
      <c r="E4045" s="13">
        <v>22678</v>
      </c>
    </row>
    <row r="4046" spans="3:5" ht="25.2" customHeight="1" x14ac:dyDescent="0.25">
      <c r="C4046" s="16" t="s">
        <v>8777</v>
      </c>
      <c r="D4046" s="16" t="s">
        <v>9841</v>
      </c>
      <c r="E4046" s="13" t="s">
        <v>10783</v>
      </c>
    </row>
    <row r="4047" spans="3:5" ht="25.2" customHeight="1" x14ac:dyDescent="0.25">
      <c r="C4047" s="16" t="s">
        <v>8778</v>
      </c>
      <c r="D4047" s="16" t="s">
        <v>9842</v>
      </c>
      <c r="E4047" s="13">
        <v>34011</v>
      </c>
    </row>
    <row r="4048" spans="3:5" ht="25.2" customHeight="1" x14ac:dyDescent="0.25">
      <c r="C4048" s="30" t="s">
        <v>8779</v>
      </c>
      <c r="D4048" s="16" t="s">
        <v>9843</v>
      </c>
      <c r="E4048" s="13" t="s">
        <v>10784</v>
      </c>
    </row>
    <row r="4049" spans="3:5" ht="25.2" customHeight="1" x14ac:dyDescent="0.25">
      <c r="C4049" s="30" t="s">
        <v>8780</v>
      </c>
      <c r="D4049" s="16" t="s">
        <v>9844</v>
      </c>
      <c r="E4049" s="13" t="s">
        <v>10755</v>
      </c>
    </row>
    <row r="4050" spans="3:5" ht="25.2" customHeight="1" x14ac:dyDescent="0.25">
      <c r="C4050" s="30" t="s">
        <v>8781</v>
      </c>
      <c r="D4050" s="16" t="s">
        <v>9845</v>
      </c>
      <c r="E4050" s="13" t="s">
        <v>10785</v>
      </c>
    </row>
    <row r="4051" spans="3:5" ht="25.2" customHeight="1" x14ac:dyDescent="0.25">
      <c r="C4051" s="30" t="s">
        <v>8782</v>
      </c>
      <c r="D4051" s="16" t="s">
        <v>9846</v>
      </c>
      <c r="E4051" s="13" t="s">
        <v>10786</v>
      </c>
    </row>
    <row r="4052" spans="3:5" ht="25.2" customHeight="1" x14ac:dyDescent="0.25">
      <c r="C4052" s="16" t="s">
        <v>8783</v>
      </c>
      <c r="D4052" s="16" t="s">
        <v>9847</v>
      </c>
      <c r="E4052" s="13">
        <v>17998</v>
      </c>
    </row>
    <row r="4053" spans="3:5" ht="25.2" customHeight="1" x14ac:dyDescent="0.25">
      <c r="C4053" s="16" t="s">
        <v>8784</v>
      </c>
      <c r="D4053" s="16" t="s">
        <v>9848</v>
      </c>
      <c r="E4053" s="13">
        <v>28045</v>
      </c>
    </row>
    <row r="4054" spans="3:5" ht="25.2" customHeight="1" x14ac:dyDescent="0.25">
      <c r="C4054" s="16" t="s">
        <v>8785</v>
      </c>
      <c r="D4054" s="16" t="s">
        <v>9849</v>
      </c>
      <c r="E4054" s="13" t="s">
        <v>10787</v>
      </c>
    </row>
    <row r="4055" spans="3:5" ht="25.2" customHeight="1" x14ac:dyDescent="0.25">
      <c r="C4055" s="16" t="s">
        <v>8786</v>
      </c>
      <c r="D4055" s="16" t="s">
        <v>9850</v>
      </c>
      <c r="E4055" s="13" t="s">
        <v>10788</v>
      </c>
    </row>
    <row r="4056" spans="3:5" ht="25.2" customHeight="1" x14ac:dyDescent="0.25">
      <c r="C4056" s="16" t="s">
        <v>8787</v>
      </c>
      <c r="D4056" s="16" t="s">
        <v>9851</v>
      </c>
      <c r="E4056" s="13" t="s">
        <v>10789</v>
      </c>
    </row>
    <row r="4057" spans="3:5" ht="25.2" customHeight="1" x14ac:dyDescent="0.25">
      <c r="C4057" s="30" t="s">
        <v>8788</v>
      </c>
      <c r="D4057" s="16" t="s">
        <v>9852</v>
      </c>
      <c r="E4057" s="13" t="s">
        <v>10790</v>
      </c>
    </row>
    <row r="4058" spans="3:5" ht="25.2" customHeight="1" x14ac:dyDescent="0.25">
      <c r="C4058" s="16" t="s">
        <v>8789</v>
      </c>
      <c r="D4058" s="16" t="s">
        <v>9853</v>
      </c>
      <c r="E4058" s="13">
        <v>22647</v>
      </c>
    </row>
    <row r="4059" spans="3:5" ht="25.2" customHeight="1" x14ac:dyDescent="0.25">
      <c r="C4059" s="16" t="s">
        <v>8790</v>
      </c>
      <c r="D4059" s="16" t="s">
        <v>9854</v>
      </c>
      <c r="E4059" s="13" t="s">
        <v>10791</v>
      </c>
    </row>
    <row r="4060" spans="3:5" ht="25.2" customHeight="1" x14ac:dyDescent="0.25">
      <c r="C4060" s="16" t="s">
        <v>8791</v>
      </c>
      <c r="D4060" s="16" t="s">
        <v>9855</v>
      </c>
      <c r="E4060" s="13" t="s">
        <v>10792</v>
      </c>
    </row>
    <row r="4061" spans="3:5" ht="25.2" customHeight="1" x14ac:dyDescent="0.25">
      <c r="C4061" s="16" t="s">
        <v>8792</v>
      </c>
      <c r="D4061" s="16" t="s">
        <v>9856</v>
      </c>
      <c r="E4061" s="13">
        <v>31359</v>
      </c>
    </row>
    <row r="4062" spans="3:5" ht="25.2" customHeight="1" x14ac:dyDescent="0.25">
      <c r="C4062" s="16" t="s">
        <v>8793</v>
      </c>
      <c r="D4062" s="16" t="s">
        <v>9857</v>
      </c>
      <c r="E4062" s="13">
        <v>40971</v>
      </c>
    </row>
    <row r="4063" spans="3:5" ht="25.2" customHeight="1" x14ac:dyDescent="0.25">
      <c r="C4063" s="16" t="s">
        <v>8794</v>
      </c>
      <c r="D4063" s="16" t="s">
        <v>9858</v>
      </c>
      <c r="E4063" s="13" t="s">
        <v>10793</v>
      </c>
    </row>
    <row r="4064" spans="3:5" ht="25.2" customHeight="1" x14ac:dyDescent="0.25">
      <c r="C4064" s="16" t="s">
        <v>8795</v>
      </c>
      <c r="D4064" s="16" t="s">
        <v>9859</v>
      </c>
      <c r="E4064" s="13">
        <v>42047</v>
      </c>
    </row>
    <row r="4065" spans="3:5" ht="25.2" customHeight="1" x14ac:dyDescent="0.25">
      <c r="C4065" s="30" t="s">
        <v>8796</v>
      </c>
      <c r="D4065" s="16" t="s">
        <v>9860</v>
      </c>
      <c r="E4065" s="13">
        <v>43898</v>
      </c>
    </row>
    <row r="4066" spans="3:5" ht="25.2" customHeight="1" x14ac:dyDescent="0.25">
      <c r="C4066" s="16" t="s">
        <v>8797</v>
      </c>
      <c r="D4066" s="16" t="s">
        <v>9861</v>
      </c>
      <c r="E4066" s="13" t="s">
        <v>10794</v>
      </c>
    </row>
    <row r="4067" spans="3:5" ht="25.2" customHeight="1" x14ac:dyDescent="0.25">
      <c r="C4067" s="16" t="s">
        <v>8798</v>
      </c>
      <c r="D4067" s="16" t="s">
        <v>9862</v>
      </c>
      <c r="E4067" s="13">
        <v>21186</v>
      </c>
    </row>
    <row r="4068" spans="3:5" ht="25.2" customHeight="1" x14ac:dyDescent="0.25">
      <c r="C4068" s="16" t="s">
        <v>8799</v>
      </c>
      <c r="D4068" s="16" t="s">
        <v>9863</v>
      </c>
      <c r="E4068" s="13" t="s">
        <v>10795</v>
      </c>
    </row>
    <row r="4069" spans="3:5" ht="25.2" customHeight="1" x14ac:dyDescent="0.25">
      <c r="C4069" s="16" t="s">
        <v>8800</v>
      </c>
      <c r="D4069" s="16" t="s">
        <v>9864</v>
      </c>
      <c r="E4069" s="13" t="s">
        <v>10796</v>
      </c>
    </row>
    <row r="4070" spans="3:5" ht="25.2" customHeight="1" x14ac:dyDescent="0.25">
      <c r="C4070" s="16" t="s">
        <v>8801</v>
      </c>
      <c r="D4070" s="16" t="s">
        <v>9865</v>
      </c>
      <c r="E4070" s="13" t="s">
        <v>10797</v>
      </c>
    </row>
    <row r="4071" spans="3:5" ht="25.2" customHeight="1" x14ac:dyDescent="0.25">
      <c r="C4071" s="16" t="s">
        <v>8802</v>
      </c>
      <c r="D4071" s="16" t="s">
        <v>9866</v>
      </c>
      <c r="E4071" s="13" t="s">
        <v>10798</v>
      </c>
    </row>
    <row r="4072" spans="3:5" ht="25.2" customHeight="1" x14ac:dyDescent="0.25">
      <c r="C4072" s="30" t="s">
        <v>8803</v>
      </c>
      <c r="D4072" s="16" t="s">
        <v>9867</v>
      </c>
      <c r="E4072" s="13" t="s">
        <v>10798</v>
      </c>
    </row>
    <row r="4073" spans="3:5" ht="25.2" customHeight="1" x14ac:dyDescent="0.25">
      <c r="C4073" s="30" t="s">
        <v>8804</v>
      </c>
      <c r="D4073" s="16" t="s">
        <v>9868</v>
      </c>
      <c r="E4073" s="13">
        <v>33026</v>
      </c>
    </row>
    <row r="4074" spans="3:5" ht="25.2" customHeight="1" x14ac:dyDescent="0.25">
      <c r="C4074" s="16" t="s">
        <v>8805</v>
      </c>
      <c r="D4074" s="16" t="s">
        <v>9869</v>
      </c>
      <c r="E4074" s="13" t="s">
        <v>10799</v>
      </c>
    </row>
    <row r="4075" spans="3:5" ht="25.2" customHeight="1" x14ac:dyDescent="0.25">
      <c r="C4075" s="16" t="s">
        <v>8806</v>
      </c>
      <c r="D4075" s="16" t="s">
        <v>9870</v>
      </c>
      <c r="E4075" s="13" t="s">
        <v>10800</v>
      </c>
    </row>
    <row r="4076" spans="3:5" ht="25.2" customHeight="1" x14ac:dyDescent="0.25">
      <c r="C4076" s="30" t="s">
        <v>8807</v>
      </c>
      <c r="D4076" s="16" t="s">
        <v>9871</v>
      </c>
      <c r="E4076" s="13" t="s">
        <v>10801</v>
      </c>
    </row>
    <row r="4077" spans="3:5" ht="25.2" customHeight="1" x14ac:dyDescent="0.25">
      <c r="C4077" s="30" t="s">
        <v>8808</v>
      </c>
      <c r="D4077" s="16" t="s">
        <v>9872</v>
      </c>
      <c r="E4077" s="13" t="s">
        <v>10802</v>
      </c>
    </row>
    <row r="4078" spans="3:5" ht="25.2" customHeight="1" x14ac:dyDescent="0.25">
      <c r="C4078" s="30" t="s">
        <v>8809</v>
      </c>
      <c r="D4078" s="16" t="s">
        <v>9873</v>
      </c>
      <c r="E4078" s="13">
        <v>27191</v>
      </c>
    </row>
    <row r="4079" spans="3:5" ht="25.2" customHeight="1" x14ac:dyDescent="0.25">
      <c r="C4079" s="16" t="s">
        <v>8810</v>
      </c>
      <c r="D4079" s="16" t="s">
        <v>9874</v>
      </c>
      <c r="E4079" s="13">
        <v>38634</v>
      </c>
    </row>
    <row r="4080" spans="3:5" ht="25.2" customHeight="1" x14ac:dyDescent="0.25">
      <c r="C4080" s="16" t="s">
        <v>8811</v>
      </c>
      <c r="D4080" s="16" t="s">
        <v>9875</v>
      </c>
      <c r="E4080" s="13">
        <v>39264</v>
      </c>
    </row>
    <row r="4081" spans="3:5" ht="25.2" customHeight="1" x14ac:dyDescent="0.25">
      <c r="C4081" s="30" t="s">
        <v>8812</v>
      </c>
      <c r="D4081" s="16" t="s">
        <v>9876</v>
      </c>
      <c r="E4081" s="13" t="s">
        <v>10803</v>
      </c>
    </row>
    <row r="4082" spans="3:5" ht="25.2" customHeight="1" x14ac:dyDescent="0.25">
      <c r="C4082" s="16" t="s">
        <v>8813</v>
      </c>
      <c r="D4082" s="16" t="s">
        <v>9877</v>
      </c>
      <c r="E4082" s="13" t="s">
        <v>10804</v>
      </c>
    </row>
    <row r="4083" spans="3:5" ht="25.2" customHeight="1" x14ac:dyDescent="0.25">
      <c r="C4083" s="16" t="s">
        <v>8814</v>
      </c>
      <c r="D4083" s="16" t="s">
        <v>9878</v>
      </c>
      <c r="E4083" s="13">
        <v>29436</v>
      </c>
    </row>
    <row r="4084" spans="3:5" ht="25.2" customHeight="1" x14ac:dyDescent="0.25">
      <c r="C4084" s="16" t="s">
        <v>8815</v>
      </c>
      <c r="D4084" s="16" t="s">
        <v>9879</v>
      </c>
      <c r="E4084" s="13">
        <v>33027</v>
      </c>
    </row>
    <row r="4085" spans="3:5" ht="25.2" customHeight="1" x14ac:dyDescent="0.25">
      <c r="C4085" s="16" t="s">
        <v>8816</v>
      </c>
      <c r="D4085" s="16" t="s">
        <v>9880</v>
      </c>
      <c r="E4085" s="13" t="s">
        <v>10805</v>
      </c>
    </row>
    <row r="4086" spans="3:5" ht="25.2" customHeight="1" x14ac:dyDescent="0.25">
      <c r="C4086" s="16" t="s">
        <v>8817</v>
      </c>
      <c r="D4086" s="16" t="s">
        <v>9881</v>
      </c>
      <c r="E4086" s="13" t="s">
        <v>10806</v>
      </c>
    </row>
    <row r="4087" spans="3:5" ht="25.2" customHeight="1" x14ac:dyDescent="0.25">
      <c r="C4087" s="16" t="s">
        <v>8818</v>
      </c>
      <c r="D4087" s="16" t="s">
        <v>9882</v>
      </c>
      <c r="E4087" s="13" t="s">
        <v>10807</v>
      </c>
    </row>
    <row r="4088" spans="3:5" ht="25.2" customHeight="1" x14ac:dyDescent="0.25">
      <c r="C4088" s="16" t="s">
        <v>8819</v>
      </c>
      <c r="D4088" s="16" t="s">
        <v>9883</v>
      </c>
      <c r="E4088" s="13" t="s">
        <v>10808</v>
      </c>
    </row>
    <row r="4089" spans="3:5" ht="25.2" customHeight="1" x14ac:dyDescent="0.25">
      <c r="C4089" s="30" t="s">
        <v>8820</v>
      </c>
      <c r="D4089" s="16" t="s">
        <v>9884</v>
      </c>
      <c r="E4089" s="13" t="s">
        <v>10801</v>
      </c>
    </row>
    <row r="4090" spans="3:5" ht="25.2" customHeight="1" x14ac:dyDescent="0.25">
      <c r="C4090" s="30" t="s">
        <v>8821</v>
      </c>
      <c r="D4090" s="16" t="s">
        <v>9885</v>
      </c>
      <c r="E4090" s="13">
        <v>45663</v>
      </c>
    </row>
    <row r="4091" spans="3:5" ht="25.2" customHeight="1" x14ac:dyDescent="0.25">
      <c r="C4091" s="30" t="s">
        <v>8822</v>
      </c>
      <c r="D4091" s="16" t="s">
        <v>9886</v>
      </c>
      <c r="E4091" s="13">
        <v>24843</v>
      </c>
    </row>
    <row r="4092" spans="3:5" ht="25.2" customHeight="1" x14ac:dyDescent="0.25">
      <c r="C4092" s="16" t="s">
        <v>8823</v>
      </c>
      <c r="D4092" s="16" t="s">
        <v>9887</v>
      </c>
      <c r="E4092" s="13">
        <v>37170</v>
      </c>
    </row>
    <row r="4093" spans="3:5" ht="25.2" customHeight="1" x14ac:dyDescent="0.25">
      <c r="C4093" s="16" t="s">
        <v>8824</v>
      </c>
      <c r="D4093" s="16" t="s">
        <v>9888</v>
      </c>
      <c r="E4093" s="13">
        <v>37536</v>
      </c>
    </row>
    <row r="4094" spans="3:5" ht="25.2" customHeight="1" x14ac:dyDescent="0.25">
      <c r="C4094" s="16" t="s">
        <v>8825</v>
      </c>
      <c r="D4094" s="16" t="s">
        <v>9889</v>
      </c>
      <c r="E4094" s="13" t="s">
        <v>10809</v>
      </c>
    </row>
    <row r="4095" spans="3:5" ht="25.2" customHeight="1" x14ac:dyDescent="0.25">
      <c r="C4095" s="16" t="s">
        <v>8826</v>
      </c>
      <c r="D4095" s="16" t="s">
        <v>9890</v>
      </c>
      <c r="E4095" s="13" t="s">
        <v>10810</v>
      </c>
    </row>
    <row r="4096" spans="3:5" ht="25.2" customHeight="1" x14ac:dyDescent="0.25">
      <c r="C4096" s="16" t="s">
        <v>8827</v>
      </c>
      <c r="D4096" s="16" t="s">
        <v>9891</v>
      </c>
      <c r="E4096" s="13">
        <v>42737</v>
      </c>
    </row>
    <row r="4097" spans="3:5" ht="25.2" customHeight="1" x14ac:dyDescent="0.25">
      <c r="C4097" s="16" t="s">
        <v>8828</v>
      </c>
      <c r="D4097" s="16" t="s">
        <v>9892</v>
      </c>
      <c r="E4097" s="13">
        <v>32761</v>
      </c>
    </row>
    <row r="4098" spans="3:5" ht="25.2" customHeight="1" x14ac:dyDescent="0.25">
      <c r="C4098" s="16" t="s">
        <v>8829</v>
      </c>
      <c r="D4098" s="16" t="s">
        <v>9893</v>
      </c>
      <c r="E4098" s="13">
        <v>37569</v>
      </c>
    </row>
    <row r="4099" spans="3:5" ht="25.2" customHeight="1" x14ac:dyDescent="0.25">
      <c r="C4099" s="16" t="s">
        <v>8830</v>
      </c>
      <c r="D4099" s="16" t="s">
        <v>9894</v>
      </c>
      <c r="E4099" s="13" t="s">
        <v>10811</v>
      </c>
    </row>
    <row r="4100" spans="3:5" ht="25.2" customHeight="1" x14ac:dyDescent="0.25">
      <c r="C4100" s="30" t="s">
        <v>8831</v>
      </c>
      <c r="D4100" s="16" t="s">
        <v>9895</v>
      </c>
      <c r="E4100" s="13" t="s">
        <v>10812</v>
      </c>
    </row>
    <row r="4101" spans="3:5" ht="25.2" customHeight="1" x14ac:dyDescent="0.25">
      <c r="C4101" s="16" t="s">
        <v>8832</v>
      </c>
      <c r="D4101" s="16" t="s">
        <v>9896</v>
      </c>
      <c r="E4101" s="13" t="s">
        <v>10813</v>
      </c>
    </row>
    <row r="4102" spans="3:5" ht="25.2" customHeight="1" x14ac:dyDescent="0.25">
      <c r="C4102" s="30" t="s">
        <v>8833</v>
      </c>
      <c r="D4102" s="16" t="s">
        <v>9897</v>
      </c>
      <c r="E4102" s="13">
        <v>43954</v>
      </c>
    </row>
    <row r="4103" spans="3:5" ht="25.2" customHeight="1" x14ac:dyDescent="0.25">
      <c r="C4103" s="30" t="s">
        <v>8834</v>
      </c>
      <c r="D4103" s="16" t="s">
        <v>9898</v>
      </c>
      <c r="E4103" s="13" t="s">
        <v>10814</v>
      </c>
    </row>
    <row r="4104" spans="3:5" ht="25.2" customHeight="1" x14ac:dyDescent="0.25">
      <c r="C4104" s="30" t="s">
        <v>8835</v>
      </c>
      <c r="D4104" s="16" t="s">
        <v>9899</v>
      </c>
      <c r="E4104" s="13">
        <v>43286</v>
      </c>
    </row>
    <row r="4105" spans="3:5" ht="25.2" customHeight="1" x14ac:dyDescent="0.25">
      <c r="C4105" s="30" t="s">
        <v>8836</v>
      </c>
      <c r="D4105" s="16" t="s">
        <v>9900</v>
      </c>
      <c r="E4105" s="13" t="s">
        <v>10815</v>
      </c>
    </row>
    <row r="4106" spans="3:5" ht="25.2" customHeight="1" x14ac:dyDescent="0.25">
      <c r="C4106" s="30" t="s">
        <v>8837</v>
      </c>
      <c r="D4106" s="16" t="s">
        <v>9901</v>
      </c>
      <c r="E4106" s="13">
        <v>19725</v>
      </c>
    </row>
    <row r="4107" spans="3:5" ht="25.2" customHeight="1" x14ac:dyDescent="0.25">
      <c r="C4107" s="16" t="s">
        <v>8838</v>
      </c>
      <c r="D4107" s="16" t="s">
        <v>9902</v>
      </c>
      <c r="E4107" s="13">
        <v>23012</v>
      </c>
    </row>
    <row r="4108" spans="3:5" ht="25.2" customHeight="1" x14ac:dyDescent="0.25">
      <c r="C4108" s="30" t="s">
        <v>8839</v>
      </c>
      <c r="D4108" s="16" t="s">
        <v>9903</v>
      </c>
      <c r="E4108" s="13" t="s">
        <v>10816</v>
      </c>
    </row>
    <row r="4109" spans="3:5" ht="25.2" customHeight="1" x14ac:dyDescent="0.25">
      <c r="C4109" s="16" t="s">
        <v>8840</v>
      </c>
      <c r="D4109" s="16" t="s">
        <v>9904</v>
      </c>
      <c r="E4109" s="13">
        <v>37630</v>
      </c>
    </row>
    <row r="4110" spans="3:5" ht="25.2" customHeight="1" x14ac:dyDescent="0.25">
      <c r="C4110" s="16" t="s">
        <v>8841</v>
      </c>
      <c r="D4110" s="16" t="s">
        <v>9905</v>
      </c>
      <c r="E4110" s="13" t="s">
        <v>10817</v>
      </c>
    </row>
    <row r="4111" spans="3:5" ht="25.2" customHeight="1" x14ac:dyDescent="0.25">
      <c r="C4111" s="16" t="s">
        <v>8842</v>
      </c>
      <c r="D4111" s="16" t="s">
        <v>9906</v>
      </c>
      <c r="E4111" s="13" t="s">
        <v>10818</v>
      </c>
    </row>
    <row r="4112" spans="3:5" ht="25.2" customHeight="1" x14ac:dyDescent="0.25">
      <c r="C4112" s="16" t="s">
        <v>8843</v>
      </c>
      <c r="D4112" s="16" t="s">
        <v>9907</v>
      </c>
      <c r="E4112" s="13">
        <v>43803</v>
      </c>
    </row>
    <row r="4113" spans="3:5" ht="25.2" customHeight="1" x14ac:dyDescent="0.25">
      <c r="C4113" s="16" t="s">
        <v>8844</v>
      </c>
      <c r="D4113" s="16" t="s">
        <v>9908</v>
      </c>
      <c r="E4113" s="13">
        <v>40335</v>
      </c>
    </row>
    <row r="4114" spans="3:5" ht="25.2" customHeight="1" x14ac:dyDescent="0.25">
      <c r="C4114" s="16" t="s">
        <v>8845</v>
      </c>
      <c r="D4114" s="16" t="s">
        <v>9909</v>
      </c>
      <c r="E4114" s="13">
        <v>45018</v>
      </c>
    </row>
    <row r="4115" spans="3:5" ht="25.2" customHeight="1" x14ac:dyDescent="0.25">
      <c r="C4115" s="30" t="s">
        <v>8846</v>
      </c>
      <c r="D4115" s="16" t="s">
        <v>9910</v>
      </c>
      <c r="E4115" s="13">
        <v>45480</v>
      </c>
    </row>
    <row r="4116" spans="3:5" ht="25.2" customHeight="1" x14ac:dyDescent="0.25">
      <c r="C4116" s="30" t="s">
        <v>8847</v>
      </c>
      <c r="D4116" s="16" t="s">
        <v>9911</v>
      </c>
      <c r="E4116" s="13">
        <v>18629</v>
      </c>
    </row>
    <row r="4117" spans="3:5" ht="25.2" customHeight="1" x14ac:dyDescent="0.25">
      <c r="C4117" s="30" t="s">
        <v>8848</v>
      </c>
      <c r="D4117" s="16" t="s">
        <v>9912</v>
      </c>
      <c r="E4117" s="13">
        <v>22647</v>
      </c>
    </row>
    <row r="4118" spans="3:5" ht="25.2" customHeight="1" x14ac:dyDescent="0.25">
      <c r="C4118" s="16" t="s">
        <v>8849</v>
      </c>
      <c r="D4118" s="16" t="s">
        <v>9913</v>
      </c>
      <c r="E4118" s="13" t="s">
        <v>10819</v>
      </c>
    </row>
    <row r="4119" spans="3:5" ht="25.2" customHeight="1" x14ac:dyDescent="0.25">
      <c r="C4119" s="16" t="s">
        <v>8850</v>
      </c>
      <c r="D4119" s="16" t="s">
        <v>9914</v>
      </c>
      <c r="E4119" s="13" t="s">
        <v>10820</v>
      </c>
    </row>
    <row r="4120" spans="3:5" ht="25.2" customHeight="1" x14ac:dyDescent="0.25">
      <c r="C4120" s="16" t="s">
        <v>8851</v>
      </c>
      <c r="D4120" s="16" t="s">
        <v>9915</v>
      </c>
      <c r="E4120" s="13">
        <v>40917</v>
      </c>
    </row>
    <row r="4121" spans="3:5" ht="25.2" customHeight="1" x14ac:dyDescent="0.25">
      <c r="C4121" s="16" t="s">
        <v>8852</v>
      </c>
      <c r="D4121" s="16" t="s">
        <v>9916</v>
      </c>
      <c r="E4121" s="13" t="s">
        <v>10821</v>
      </c>
    </row>
    <row r="4122" spans="3:5" ht="25.2" customHeight="1" x14ac:dyDescent="0.25">
      <c r="C4122" s="16" t="s">
        <v>8853</v>
      </c>
      <c r="D4122" s="16" t="s">
        <v>9917</v>
      </c>
      <c r="E4122" s="13">
        <v>20159</v>
      </c>
    </row>
    <row r="4123" spans="3:5" ht="25.2" customHeight="1" x14ac:dyDescent="0.25">
      <c r="C4123" s="16" t="s">
        <v>8854</v>
      </c>
      <c r="D4123" s="16" t="s">
        <v>9918</v>
      </c>
      <c r="E4123" s="13" t="s">
        <v>10822</v>
      </c>
    </row>
    <row r="4124" spans="3:5" ht="25.2" customHeight="1" x14ac:dyDescent="0.25">
      <c r="C4124" s="16" t="s">
        <v>8855</v>
      </c>
      <c r="D4124" s="16" t="s">
        <v>9919</v>
      </c>
      <c r="E4124" s="13">
        <v>34283</v>
      </c>
    </row>
    <row r="4125" spans="3:5" ht="25.2" customHeight="1" x14ac:dyDescent="0.25">
      <c r="C4125" s="30" t="s">
        <v>8856</v>
      </c>
      <c r="D4125" s="16" t="s">
        <v>9920</v>
      </c>
      <c r="E4125" s="13">
        <v>44140</v>
      </c>
    </row>
    <row r="4126" spans="3:5" ht="25.2" customHeight="1" x14ac:dyDescent="0.25">
      <c r="C4126" s="30" t="s">
        <v>8857</v>
      </c>
      <c r="D4126" s="16" t="s">
        <v>9921</v>
      </c>
      <c r="E4126" s="13" t="s">
        <v>10823</v>
      </c>
    </row>
    <row r="4127" spans="3:5" ht="25.2" customHeight="1" x14ac:dyDescent="0.25">
      <c r="C4127" s="16" t="s">
        <v>8858</v>
      </c>
      <c r="D4127" s="16" t="s">
        <v>9922</v>
      </c>
      <c r="E4127" s="13" t="s">
        <v>10755</v>
      </c>
    </row>
    <row r="4128" spans="3:5" ht="25.2" customHeight="1" x14ac:dyDescent="0.25">
      <c r="C4128" s="16" t="s">
        <v>8859</v>
      </c>
      <c r="D4128" s="16" t="s">
        <v>9923</v>
      </c>
      <c r="E4128" s="13">
        <v>19365</v>
      </c>
    </row>
    <row r="4129" spans="3:5" ht="25.2" customHeight="1" x14ac:dyDescent="0.25">
      <c r="C4129" s="16" t="s">
        <v>8860</v>
      </c>
      <c r="D4129" s="16" t="s">
        <v>9924</v>
      </c>
      <c r="E4129" s="13">
        <v>29222</v>
      </c>
    </row>
    <row r="4130" spans="3:5" ht="25.2" customHeight="1" x14ac:dyDescent="0.25">
      <c r="C4130" s="16" t="s">
        <v>8861</v>
      </c>
      <c r="D4130" s="16" t="s">
        <v>9925</v>
      </c>
      <c r="E4130" s="13">
        <v>30317</v>
      </c>
    </row>
    <row r="4131" spans="3:5" ht="25.2" customHeight="1" x14ac:dyDescent="0.25">
      <c r="C4131" s="16" t="s">
        <v>8862</v>
      </c>
      <c r="D4131" s="16" t="s">
        <v>9926</v>
      </c>
      <c r="E4131" s="13" t="s">
        <v>10824</v>
      </c>
    </row>
    <row r="4132" spans="3:5" ht="25.2" customHeight="1" x14ac:dyDescent="0.25">
      <c r="C4132" s="16" t="s">
        <v>8863</v>
      </c>
      <c r="D4132" s="16" t="s">
        <v>9927</v>
      </c>
      <c r="E4132" s="13">
        <v>39814</v>
      </c>
    </row>
    <row r="4133" spans="3:5" ht="25.2" customHeight="1" x14ac:dyDescent="0.25">
      <c r="C4133" s="16" t="s">
        <v>8864</v>
      </c>
      <c r="D4133" s="16" t="s">
        <v>9928</v>
      </c>
      <c r="E4133" s="13">
        <v>40179</v>
      </c>
    </row>
    <row r="4134" spans="3:5" ht="25.2" customHeight="1" x14ac:dyDescent="0.25">
      <c r="C4134" s="30" t="s">
        <v>8865</v>
      </c>
      <c r="D4134" s="16" t="s">
        <v>9929</v>
      </c>
      <c r="E4134" s="13" t="s">
        <v>10825</v>
      </c>
    </row>
    <row r="4135" spans="3:5" ht="25.2" customHeight="1" x14ac:dyDescent="0.25">
      <c r="C4135" s="16" t="s">
        <v>8866</v>
      </c>
      <c r="D4135" s="16" t="s">
        <v>9930</v>
      </c>
      <c r="E4135" s="13" t="s">
        <v>10826</v>
      </c>
    </row>
    <row r="4136" spans="3:5" ht="25.2" customHeight="1" x14ac:dyDescent="0.25">
      <c r="C4136" s="16" t="s">
        <v>8867</v>
      </c>
      <c r="D4136" s="16" t="s">
        <v>9931</v>
      </c>
      <c r="E4136" s="13">
        <v>44383</v>
      </c>
    </row>
    <row r="4137" spans="3:5" ht="25.2" customHeight="1" x14ac:dyDescent="0.25">
      <c r="C4137" s="16" t="s">
        <v>8868</v>
      </c>
      <c r="D4137" s="16" t="s">
        <v>9932</v>
      </c>
      <c r="E4137" s="13">
        <v>45292</v>
      </c>
    </row>
    <row r="4138" spans="3:5" ht="25.2" customHeight="1" x14ac:dyDescent="0.25">
      <c r="C4138" s="16" t="s">
        <v>8869</v>
      </c>
      <c r="D4138" s="16" t="s">
        <v>9933</v>
      </c>
      <c r="E4138" s="13">
        <v>27547</v>
      </c>
    </row>
    <row r="4139" spans="3:5" ht="25.2" customHeight="1" x14ac:dyDescent="0.25">
      <c r="C4139" s="16" t="s">
        <v>8870</v>
      </c>
      <c r="D4139" s="16" t="s">
        <v>9934</v>
      </c>
      <c r="E4139" s="13">
        <v>37654</v>
      </c>
    </row>
    <row r="4140" spans="3:5" ht="25.2" customHeight="1" x14ac:dyDescent="0.25">
      <c r="C4140" s="16" t="s">
        <v>8871</v>
      </c>
      <c r="D4140" s="16" t="s">
        <v>9935</v>
      </c>
      <c r="E4140" s="13" t="s">
        <v>10827</v>
      </c>
    </row>
    <row r="4141" spans="3:5" ht="25.2" customHeight="1" x14ac:dyDescent="0.25">
      <c r="C4141" s="16" t="s">
        <v>8872</v>
      </c>
      <c r="D4141" s="16" t="s">
        <v>9936</v>
      </c>
      <c r="E4141" s="13">
        <v>39483</v>
      </c>
    </row>
    <row r="4142" spans="3:5" ht="25.2" customHeight="1" x14ac:dyDescent="0.25">
      <c r="C4142" s="16" t="s">
        <v>8873</v>
      </c>
      <c r="D4142" s="16" t="s">
        <v>9937</v>
      </c>
      <c r="E4142" s="13">
        <v>43139</v>
      </c>
    </row>
    <row r="4143" spans="3:5" ht="25.2" customHeight="1" x14ac:dyDescent="0.25">
      <c r="C4143" s="30" t="s">
        <v>8874</v>
      </c>
      <c r="D4143" s="16" t="s">
        <v>9938</v>
      </c>
      <c r="E4143" s="13">
        <v>34554</v>
      </c>
    </row>
    <row r="4144" spans="3:5" ht="25.2" customHeight="1" x14ac:dyDescent="0.25">
      <c r="C4144" s="30" t="s">
        <v>8875</v>
      </c>
      <c r="D4144" s="16" t="s">
        <v>9939</v>
      </c>
      <c r="E4144" s="13">
        <v>35069</v>
      </c>
    </row>
    <row r="4145" spans="3:5" ht="25.2" customHeight="1" x14ac:dyDescent="0.25">
      <c r="C4145" s="30" t="s">
        <v>8876</v>
      </c>
      <c r="D4145" s="16" t="s">
        <v>9940</v>
      </c>
      <c r="E4145" s="13" t="s">
        <v>10828</v>
      </c>
    </row>
    <row r="4146" spans="3:5" ht="25.2" customHeight="1" x14ac:dyDescent="0.25">
      <c r="C4146" s="16" t="s">
        <v>8877</v>
      </c>
      <c r="D4146" s="16" t="s">
        <v>9941</v>
      </c>
      <c r="E4146" s="13">
        <v>44570</v>
      </c>
    </row>
    <row r="4147" spans="3:5" ht="25.2" customHeight="1" x14ac:dyDescent="0.25">
      <c r="C4147" s="16" t="s">
        <v>8878</v>
      </c>
      <c r="D4147" s="16" t="s">
        <v>9942</v>
      </c>
      <c r="E4147" s="13">
        <v>45296</v>
      </c>
    </row>
    <row r="4148" spans="3:5" ht="25.2" customHeight="1" x14ac:dyDescent="0.25">
      <c r="C4148" s="16" t="s">
        <v>8879</v>
      </c>
      <c r="D4148" s="16" t="s">
        <v>9943</v>
      </c>
      <c r="E4148" s="13" t="s">
        <v>10829</v>
      </c>
    </row>
    <row r="4149" spans="3:5" ht="25.2" customHeight="1" x14ac:dyDescent="0.25">
      <c r="C4149" s="16" t="s">
        <v>8880</v>
      </c>
      <c r="D4149" s="16" t="s">
        <v>9944</v>
      </c>
      <c r="E4149" s="13">
        <v>34584</v>
      </c>
    </row>
    <row r="4150" spans="3:5" ht="25.2" customHeight="1" x14ac:dyDescent="0.25">
      <c r="C4150" s="16" t="s">
        <v>8881</v>
      </c>
      <c r="D4150" s="16" t="s">
        <v>9945</v>
      </c>
      <c r="E4150" s="13">
        <v>24841</v>
      </c>
    </row>
    <row r="4151" spans="3:5" ht="25.2" customHeight="1" x14ac:dyDescent="0.25">
      <c r="C4151" s="30" t="s">
        <v>8882</v>
      </c>
      <c r="D4151" s="16" t="s">
        <v>9946</v>
      </c>
      <c r="E4151" s="13">
        <v>25051</v>
      </c>
    </row>
    <row r="4152" spans="3:5" ht="25.2" customHeight="1" x14ac:dyDescent="0.25">
      <c r="C4152" s="30" t="s">
        <v>8883</v>
      </c>
      <c r="D4152" s="16" t="s">
        <v>9947</v>
      </c>
      <c r="E4152" s="13">
        <v>34372</v>
      </c>
    </row>
    <row r="4153" spans="3:5" ht="25.2" customHeight="1" x14ac:dyDescent="0.25">
      <c r="C4153" s="30" t="s">
        <v>8884</v>
      </c>
      <c r="D4153" s="16" t="s">
        <v>9948</v>
      </c>
      <c r="E4153" s="13" t="s">
        <v>10830</v>
      </c>
    </row>
    <row r="4154" spans="3:5" ht="25.2" customHeight="1" x14ac:dyDescent="0.25">
      <c r="C4154" s="30" t="s">
        <v>8885</v>
      </c>
      <c r="D4154" s="16" t="s">
        <v>9949</v>
      </c>
      <c r="E4154" s="13" t="s">
        <v>10830</v>
      </c>
    </row>
    <row r="4155" spans="3:5" ht="25.2" customHeight="1" x14ac:dyDescent="0.25">
      <c r="C4155" s="16" t="s">
        <v>8886</v>
      </c>
      <c r="D4155" s="16" t="s">
        <v>9950</v>
      </c>
      <c r="E4155" s="13" t="s">
        <v>10831</v>
      </c>
    </row>
    <row r="4156" spans="3:5" ht="25.2" customHeight="1" x14ac:dyDescent="0.25">
      <c r="C4156" s="16" t="s">
        <v>8887</v>
      </c>
      <c r="D4156" s="16" t="s">
        <v>9951</v>
      </c>
      <c r="E4156" s="13" t="s">
        <v>10832</v>
      </c>
    </row>
    <row r="4157" spans="3:5" ht="25.2" customHeight="1" x14ac:dyDescent="0.25">
      <c r="C4157" s="16" t="s">
        <v>8888</v>
      </c>
      <c r="D4157" s="16" t="s">
        <v>9952</v>
      </c>
      <c r="E4157" s="13" t="s">
        <v>10833</v>
      </c>
    </row>
    <row r="4158" spans="3:5" ht="25.2" customHeight="1" x14ac:dyDescent="0.25">
      <c r="C4158" s="16" t="s">
        <v>8889</v>
      </c>
      <c r="D4158" s="16" t="s">
        <v>9953</v>
      </c>
      <c r="E4158" s="13" t="s">
        <v>10834</v>
      </c>
    </row>
    <row r="4159" spans="3:5" ht="25.2" customHeight="1" x14ac:dyDescent="0.25">
      <c r="C4159" s="16" t="s">
        <v>8890</v>
      </c>
      <c r="D4159" s="16" t="s">
        <v>9954</v>
      </c>
      <c r="E4159" s="13">
        <v>19725</v>
      </c>
    </row>
    <row r="4160" spans="3:5" ht="25.2" customHeight="1" x14ac:dyDescent="0.25">
      <c r="C4160" s="16" t="s">
        <v>8891</v>
      </c>
      <c r="D4160" s="16" t="s">
        <v>9955</v>
      </c>
      <c r="E4160" s="13" t="s">
        <v>10835</v>
      </c>
    </row>
    <row r="4161" spans="3:5" ht="25.2" customHeight="1" x14ac:dyDescent="0.25">
      <c r="C4161" s="16" t="s">
        <v>8892</v>
      </c>
      <c r="D4161" s="16" t="s">
        <v>9956</v>
      </c>
      <c r="E4161" s="13">
        <v>35466</v>
      </c>
    </row>
    <row r="4162" spans="3:5" ht="25.2" customHeight="1" x14ac:dyDescent="0.25">
      <c r="C4162" s="30" t="s">
        <v>8893</v>
      </c>
      <c r="D4162" s="16" t="s">
        <v>9957</v>
      </c>
      <c r="E4162" s="13">
        <v>45017</v>
      </c>
    </row>
    <row r="4163" spans="3:5" ht="25.2" customHeight="1" x14ac:dyDescent="0.25">
      <c r="C4163" s="16" t="s">
        <v>8894</v>
      </c>
      <c r="D4163" s="16" t="s">
        <v>9958</v>
      </c>
      <c r="E4163" s="13" t="s">
        <v>10836</v>
      </c>
    </row>
    <row r="4164" spans="3:5" ht="25.2" customHeight="1" x14ac:dyDescent="0.25">
      <c r="C4164" s="16" t="s">
        <v>8895</v>
      </c>
      <c r="D4164" s="16" t="s">
        <v>9959</v>
      </c>
      <c r="E4164" s="13">
        <v>24292</v>
      </c>
    </row>
    <row r="4165" spans="3:5" ht="25.2" customHeight="1" x14ac:dyDescent="0.25">
      <c r="C4165" s="16" t="s">
        <v>8896</v>
      </c>
      <c r="D4165" s="16" t="s">
        <v>9960</v>
      </c>
      <c r="E4165" s="13" t="s">
        <v>10837</v>
      </c>
    </row>
    <row r="4166" spans="3:5" ht="25.2" customHeight="1" x14ac:dyDescent="0.25">
      <c r="C4166" s="16" t="s">
        <v>8897</v>
      </c>
      <c r="D4166" s="16" t="s">
        <v>9961</v>
      </c>
      <c r="E4166" s="13">
        <v>27431</v>
      </c>
    </row>
    <row r="4167" spans="3:5" ht="25.2" customHeight="1" x14ac:dyDescent="0.25">
      <c r="C4167" s="16" t="s">
        <v>8898</v>
      </c>
      <c r="D4167" s="16" t="s">
        <v>9962</v>
      </c>
      <c r="E4167" s="13">
        <v>28070</v>
      </c>
    </row>
    <row r="4168" spans="3:5" ht="25.2" customHeight="1" x14ac:dyDescent="0.25">
      <c r="C4168" s="16" t="s">
        <v>8899</v>
      </c>
      <c r="D4168" s="16" t="s">
        <v>9963</v>
      </c>
      <c r="E4168" s="13" t="s">
        <v>10838</v>
      </c>
    </row>
    <row r="4169" spans="3:5" ht="25.2" customHeight="1" x14ac:dyDescent="0.25">
      <c r="C4169" s="16" t="s">
        <v>8900</v>
      </c>
      <c r="D4169" s="16" t="s">
        <v>9964</v>
      </c>
      <c r="E4169" s="13" t="s">
        <v>10839</v>
      </c>
    </row>
    <row r="4170" spans="3:5" ht="25.2" customHeight="1" x14ac:dyDescent="0.25">
      <c r="C4170" s="30" t="s">
        <v>8901</v>
      </c>
      <c r="D4170" s="16" t="s">
        <v>9965</v>
      </c>
      <c r="E4170" s="13" t="s">
        <v>10840</v>
      </c>
    </row>
    <row r="4171" spans="3:5" ht="25.2" customHeight="1" x14ac:dyDescent="0.25">
      <c r="C4171" s="16" t="s">
        <v>8902</v>
      </c>
      <c r="D4171" s="16" t="s">
        <v>9966</v>
      </c>
      <c r="E4171" s="13">
        <v>41155</v>
      </c>
    </row>
    <row r="4172" spans="3:5" ht="25.2" customHeight="1" x14ac:dyDescent="0.25">
      <c r="C4172" s="16" t="s">
        <v>8903</v>
      </c>
      <c r="D4172" s="16" t="s">
        <v>9967</v>
      </c>
      <c r="E4172" s="13" t="s">
        <v>10841</v>
      </c>
    </row>
    <row r="4173" spans="3:5" ht="25.2" customHeight="1" x14ac:dyDescent="0.25">
      <c r="C4173" s="16" t="s">
        <v>8904</v>
      </c>
      <c r="D4173" s="16" t="s">
        <v>9968</v>
      </c>
      <c r="E4173" s="13">
        <v>34092</v>
      </c>
    </row>
    <row r="4174" spans="3:5" ht="25.2" customHeight="1" x14ac:dyDescent="0.25">
      <c r="C4174" s="16" t="s">
        <v>8905</v>
      </c>
      <c r="D4174" s="16" t="s">
        <v>9969</v>
      </c>
      <c r="E4174" s="13">
        <v>22647</v>
      </c>
    </row>
    <row r="4175" spans="3:5" ht="25.2" customHeight="1" x14ac:dyDescent="0.25">
      <c r="C4175" s="30" t="s">
        <v>8906</v>
      </c>
      <c r="D4175" s="16" t="s">
        <v>9970</v>
      </c>
      <c r="E4175" s="13" t="s">
        <v>10842</v>
      </c>
    </row>
    <row r="4176" spans="3:5" ht="25.2" customHeight="1" x14ac:dyDescent="0.25">
      <c r="C4176" s="30" t="s">
        <v>8907</v>
      </c>
      <c r="D4176" s="16" t="s">
        <v>9971</v>
      </c>
      <c r="E4176" s="13" t="s">
        <v>10843</v>
      </c>
    </row>
    <row r="4177" spans="3:5" ht="25.2" customHeight="1" x14ac:dyDescent="0.25">
      <c r="C4177" s="16" t="s">
        <v>8908</v>
      </c>
      <c r="D4177" s="16" t="s">
        <v>9972</v>
      </c>
      <c r="E4177" s="13" t="s">
        <v>10844</v>
      </c>
    </row>
    <row r="4178" spans="3:5" ht="25.2" customHeight="1" x14ac:dyDescent="0.25">
      <c r="C4178" s="16" t="s">
        <v>8909</v>
      </c>
      <c r="D4178" s="16" t="s">
        <v>9973</v>
      </c>
      <c r="E4178" s="13">
        <v>26362</v>
      </c>
    </row>
    <row r="4179" spans="3:5" ht="25.2" customHeight="1" x14ac:dyDescent="0.25">
      <c r="C4179" s="30" t="s">
        <v>8910</v>
      </c>
      <c r="D4179" s="16" t="s">
        <v>9974</v>
      </c>
      <c r="E4179" s="13" t="s">
        <v>10845</v>
      </c>
    </row>
    <row r="4180" spans="3:5" ht="25.2" customHeight="1" x14ac:dyDescent="0.25">
      <c r="C4180" s="30" t="s">
        <v>8911</v>
      </c>
      <c r="D4180" s="16" t="s">
        <v>9975</v>
      </c>
      <c r="E4180" s="13" t="s">
        <v>10846</v>
      </c>
    </row>
    <row r="4181" spans="3:5" ht="25.2" customHeight="1" x14ac:dyDescent="0.25">
      <c r="C4181" s="30" t="s">
        <v>8912</v>
      </c>
      <c r="D4181" s="16" t="s">
        <v>9976</v>
      </c>
      <c r="E4181" s="13">
        <v>28135</v>
      </c>
    </row>
    <row r="4182" spans="3:5" ht="25.2" customHeight="1" x14ac:dyDescent="0.25">
      <c r="C4182" s="16" t="s">
        <v>8913</v>
      </c>
      <c r="D4182" s="16" t="s">
        <v>9977</v>
      </c>
      <c r="E4182" s="13">
        <v>40767</v>
      </c>
    </row>
    <row r="4183" spans="3:5" ht="25.2" customHeight="1" x14ac:dyDescent="0.25">
      <c r="C4183" s="16" t="s">
        <v>8914</v>
      </c>
      <c r="D4183" s="16" t="s">
        <v>9978</v>
      </c>
      <c r="E4183" s="13" t="s">
        <v>10847</v>
      </c>
    </row>
    <row r="4184" spans="3:5" ht="25.2" customHeight="1" x14ac:dyDescent="0.25">
      <c r="C4184" s="16" t="s">
        <v>8915</v>
      </c>
      <c r="D4184" s="16" t="s">
        <v>9979</v>
      </c>
      <c r="E4184" s="13">
        <v>42166</v>
      </c>
    </row>
    <row r="4185" spans="3:5" ht="25.2" customHeight="1" x14ac:dyDescent="0.25">
      <c r="C4185" s="16" t="s">
        <v>8916</v>
      </c>
      <c r="D4185" s="16" t="s">
        <v>9980</v>
      </c>
      <c r="E4185" s="13" t="s">
        <v>10848</v>
      </c>
    </row>
    <row r="4186" spans="3:5" ht="25.2" customHeight="1" x14ac:dyDescent="0.25">
      <c r="C4186" s="16" t="s">
        <v>8917</v>
      </c>
      <c r="D4186" s="16" t="s">
        <v>9981</v>
      </c>
      <c r="E4186" s="13">
        <v>17533</v>
      </c>
    </row>
    <row r="4187" spans="3:5" ht="25.2" customHeight="1" x14ac:dyDescent="0.25">
      <c r="C4187" s="30" t="s">
        <v>8918</v>
      </c>
      <c r="D4187" s="16" t="s">
        <v>9982</v>
      </c>
      <c r="E4187" s="13" t="s">
        <v>10849</v>
      </c>
    </row>
    <row r="4188" spans="3:5" ht="25.2" customHeight="1" x14ac:dyDescent="0.25">
      <c r="C4188" s="30" t="s">
        <v>8919</v>
      </c>
      <c r="D4188" s="16" t="s">
        <v>9983</v>
      </c>
      <c r="E4188" s="13">
        <v>29961</v>
      </c>
    </row>
    <row r="4189" spans="3:5" ht="25.2" customHeight="1" x14ac:dyDescent="0.25">
      <c r="C4189" s="30" t="s">
        <v>8920</v>
      </c>
      <c r="D4189" s="16" t="s">
        <v>9984</v>
      </c>
      <c r="E4189" s="13" t="s">
        <v>10850</v>
      </c>
    </row>
    <row r="4190" spans="3:5" ht="25.2" customHeight="1" x14ac:dyDescent="0.25">
      <c r="C4190" s="30" t="s">
        <v>8921</v>
      </c>
      <c r="D4190" s="16" t="s">
        <v>9985</v>
      </c>
      <c r="E4190" s="13" t="s">
        <v>10851</v>
      </c>
    </row>
    <row r="4191" spans="3:5" ht="25.2" customHeight="1" x14ac:dyDescent="0.25">
      <c r="C4191" s="16" t="s">
        <v>8922</v>
      </c>
      <c r="D4191" s="16" t="s">
        <v>9986</v>
      </c>
      <c r="E4191" s="13" t="s">
        <v>10852</v>
      </c>
    </row>
    <row r="4192" spans="3:5" ht="25.2" customHeight="1" x14ac:dyDescent="0.25">
      <c r="C4192" s="16" t="s">
        <v>8923</v>
      </c>
      <c r="D4192" s="16" t="s">
        <v>9987</v>
      </c>
      <c r="E4192" s="13" t="s">
        <v>10853</v>
      </c>
    </row>
    <row r="4193" spans="3:5" ht="25.2" customHeight="1" x14ac:dyDescent="0.25">
      <c r="C4193" s="16" t="s">
        <v>8924</v>
      </c>
      <c r="D4193" s="16" t="s">
        <v>9988</v>
      </c>
      <c r="E4193" s="13" t="s">
        <v>10829</v>
      </c>
    </row>
    <row r="4194" spans="3:5" ht="25.2" customHeight="1" x14ac:dyDescent="0.25">
      <c r="C4194" s="16" t="s">
        <v>8925</v>
      </c>
      <c r="D4194" s="16" t="s">
        <v>9989</v>
      </c>
      <c r="E4194" s="13">
        <v>28131</v>
      </c>
    </row>
    <row r="4195" spans="3:5" ht="25.2" customHeight="1" x14ac:dyDescent="0.25">
      <c r="C4195" s="16" t="s">
        <v>8926</v>
      </c>
      <c r="D4195" s="16" t="s">
        <v>9990</v>
      </c>
      <c r="E4195" s="13" t="s">
        <v>10854</v>
      </c>
    </row>
    <row r="4196" spans="3:5" ht="25.2" customHeight="1" x14ac:dyDescent="0.25">
      <c r="C4196" s="16" t="s">
        <v>8927</v>
      </c>
      <c r="D4196" s="16" t="s">
        <v>9991</v>
      </c>
      <c r="E4196" s="13" t="s">
        <v>10855</v>
      </c>
    </row>
    <row r="4197" spans="3:5" ht="25.2" customHeight="1" x14ac:dyDescent="0.25">
      <c r="C4197" s="16" t="s">
        <v>8928</v>
      </c>
      <c r="D4197" s="16" t="s">
        <v>9992</v>
      </c>
      <c r="E4197" s="13">
        <v>40947</v>
      </c>
    </row>
    <row r="4198" spans="3:5" ht="25.2" customHeight="1" x14ac:dyDescent="0.25">
      <c r="C4198" s="16" t="s">
        <v>8929</v>
      </c>
      <c r="D4198" s="16" t="s">
        <v>9993</v>
      </c>
      <c r="E4198" s="13">
        <v>42126</v>
      </c>
    </row>
    <row r="4199" spans="3:5" ht="25.2" customHeight="1" x14ac:dyDescent="0.25">
      <c r="C4199" s="30" t="s">
        <v>8930</v>
      </c>
      <c r="D4199" s="16" t="s">
        <v>9994</v>
      </c>
      <c r="E4199" s="13" t="s">
        <v>10856</v>
      </c>
    </row>
    <row r="4200" spans="3:5" ht="25.2" customHeight="1" x14ac:dyDescent="0.25">
      <c r="C4200" s="30" t="s">
        <v>8931</v>
      </c>
      <c r="D4200" s="16" t="s">
        <v>9995</v>
      </c>
      <c r="E4200" s="13" t="s">
        <v>10857</v>
      </c>
    </row>
    <row r="4201" spans="3:5" ht="25.2" customHeight="1" x14ac:dyDescent="0.25">
      <c r="C4201" s="16" t="s">
        <v>8932</v>
      </c>
      <c r="D4201" s="16" t="s">
        <v>9996</v>
      </c>
      <c r="E4201" s="13">
        <v>30682</v>
      </c>
    </row>
    <row r="4202" spans="3:5" ht="25.2" customHeight="1" x14ac:dyDescent="0.25">
      <c r="C4202" s="16" t="s">
        <v>8933</v>
      </c>
      <c r="D4202" s="16" t="s">
        <v>9997</v>
      </c>
      <c r="E4202" s="13">
        <v>31503</v>
      </c>
    </row>
    <row r="4203" spans="3:5" ht="25.2" customHeight="1" x14ac:dyDescent="0.25">
      <c r="C4203" s="16" t="s">
        <v>8934</v>
      </c>
      <c r="D4203" s="16" t="s">
        <v>9998</v>
      </c>
      <c r="E4203" s="13">
        <v>41158</v>
      </c>
    </row>
    <row r="4204" spans="3:5" ht="25.2" customHeight="1" x14ac:dyDescent="0.25">
      <c r="C4204" s="16" t="s">
        <v>8935</v>
      </c>
      <c r="D4204" s="16" t="s">
        <v>9999</v>
      </c>
      <c r="E4204" s="13" t="s">
        <v>10858</v>
      </c>
    </row>
    <row r="4205" spans="3:5" ht="25.2" customHeight="1" x14ac:dyDescent="0.25">
      <c r="C4205" s="16" t="s">
        <v>8936</v>
      </c>
      <c r="D4205" s="16" t="s">
        <v>10000</v>
      </c>
      <c r="E4205" s="13" t="s">
        <v>10859</v>
      </c>
    </row>
    <row r="4206" spans="3:5" ht="25.2" customHeight="1" x14ac:dyDescent="0.25">
      <c r="C4206" s="30" t="s">
        <v>8937</v>
      </c>
      <c r="D4206" s="16" t="s">
        <v>10001</v>
      </c>
      <c r="E4206" s="13" t="s">
        <v>10860</v>
      </c>
    </row>
    <row r="4207" spans="3:5" ht="25.2" customHeight="1" x14ac:dyDescent="0.25">
      <c r="C4207" s="16" t="s">
        <v>8938</v>
      </c>
      <c r="D4207" s="16" t="s">
        <v>10002</v>
      </c>
      <c r="E4207" s="13" t="s">
        <v>10861</v>
      </c>
    </row>
    <row r="4208" spans="3:5" ht="25.2" customHeight="1" x14ac:dyDescent="0.25">
      <c r="C4208" s="16" t="s">
        <v>8939</v>
      </c>
      <c r="D4208" s="16" t="s">
        <v>10003</v>
      </c>
      <c r="E4208" s="13" t="s">
        <v>10862</v>
      </c>
    </row>
    <row r="4209" spans="3:5" ht="25.2" customHeight="1" x14ac:dyDescent="0.25">
      <c r="C4209" s="16" t="s">
        <v>8940</v>
      </c>
      <c r="D4209" s="16" t="s">
        <v>10004</v>
      </c>
      <c r="E4209" s="13">
        <v>25909</v>
      </c>
    </row>
    <row r="4210" spans="3:5" ht="25.2" customHeight="1" x14ac:dyDescent="0.25">
      <c r="C4210" s="16" t="s">
        <v>8941</v>
      </c>
      <c r="D4210" s="16" t="s">
        <v>10005</v>
      </c>
      <c r="E4210" s="13">
        <v>17533</v>
      </c>
    </row>
    <row r="4211" spans="3:5" ht="25.2" customHeight="1" x14ac:dyDescent="0.25">
      <c r="C4211" s="16" t="s">
        <v>8942</v>
      </c>
      <c r="D4211" s="16" t="s">
        <v>10006</v>
      </c>
      <c r="E4211" s="13">
        <v>16438</v>
      </c>
    </row>
    <row r="4212" spans="3:5" ht="25.2" customHeight="1" x14ac:dyDescent="0.25">
      <c r="C4212" s="16" t="s">
        <v>8943</v>
      </c>
      <c r="D4212" s="16" t="s">
        <v>10007</v>
      </c>
      <c r="E4212" s="13">
        <v>20821</v>
      </c>
    </row>
    <row r="4213" spans="3:5" ht="25.2" customHeight="1" x14ac:dyDescent="0.25">
      <c r="C4213" s="16" t="s">
        <v>8944</v>
      </c>
      <c r="D4213" s="16" t="s">
        <v>10008</v>
      </c>
      <c r="E4213" s="13">
        <v>23743</v>
      </c>
    </row>
    <row r="4214" spans="3:5" ht="25.2" customHeight="1" x14ac:dyDescent="0.25">
      <c r="C4214" s="16" t="s">
        <v>8945</v>
      </c>
      <c r="D4214" s="16" t="s">
        <v>10009</v>
      </c>
      <c r="E4214" s="13">
        <v>21916</v>
      </c>
    </row>
    <row r="4215" spans="3:5" ht="25.2" customHeight="1" x14ac:dyDescent="0.25">
      <c r="C4215" s="30" t="s">
        <v>8946</v>
      </c>
      <c r="D4215" s="16" t="s">
        <v>10010</v>
      </c>
      <c r="E4215" s="13">
        <v>21551</v>
      </c>
    </row>
    <row r="4216" spans="3:5" ht="25.2" customHeight="1" x14ac:dyDescent="0.25">
      <c r="C4216" s="30" t="s">
        <v>8947</v>
      </c>
      <c r="D4216" s="16" t="s">
        <v>10011</v>
      </c>
      <c r="E4216" s="13" t="s">
        <v>10863</v>
      </c>
    </row>
    <row r="4217" spans="3:5" ht="25.2" customHeight="1" x14ac:dyDescent="0.25">
      <c r="C4217" s="16" t="s">
        <v>8948</v>
      </c>
      <c r="D4217" s="16" t="s">
        <v>10012</v>
      </c>
      <c r="E4217" s="13">
        <v>22647</v>
      </c>
    </row>
    <row r="4218" spans="3:5" ht="25.2" customHeight="1" x14ac:dyDescent="0.25">
      <c r="C4218" s="16" t="s">
        <v>8949</v>
      </c>
      <c r="D4218" s="16" t="s">
        <v>10013</v>
      </c>
      <c r="E4218" s="13">
        <v>39089</v>
      </c>
    </row>
    <row r="4219" spans="3:5" ht="25.2" customHeight="1" x14ac:dyDescent="0.25">
      <c r="C4219" s="30" t="s">
        <v>8950</v>
      </c>
      <c r="D4219" s="16" t="s">
        <v>10014</v>
      </c>
      <c r="E4219" s="13">
        <v>38210</v>
      </c>
    </row>
    <row r="4220" spans="3:5" ht="25.2" customHeight="1" x14ac:dyDescent="0.25">
      <c r="C4220" s="30" t="s">
        <v>8951</v>
      </c>
      <c r="D4220" s="16" t="s">
        <v>10015</v>
      </c>
      <c r="E4220" s="13">
        <v>40062</v>
      </c>
    </row>
    <row r="4221" spans="3:5" ht="25.2" customHeight="1" x14ac:dyDescent="0.25">
      <c r="C4221" s="16" t="s">
        <v>8952</v>
      </c>
      <c r="D4221" s="16" t="s">
        <v>10016</v>
      </c>
      <c r="E4221" s="13">
        <v>18629</v>
      </c>
    </row>
    <row r="4222" spans="3:5" ht="25.2" customHeight="1" x14ac:dyDescent="0.25">
      <c r="C4222" s="16" t="s">
        <v>8953</v>
      </c>
      <c r="D4222" s="16" t="s">
        <v>10017</v>
      </c>
      <c r="E4222" s="13">
        <v>20821</v>
      </c>
    </row>
    <row r="4223" spans="3:5" ht="25.2" customHeight="1" x14ac:dyDescent="0.25">
      <c r="C4223" s="16" t="s">
        <v>8954</v>
      </c>
      <c r="D4223" s="16" t="s">
        <v>10018</v>
      </c>
      <c r="E4223" s="13">
        <v>23377</v>
      </c>
    </row>
    <row r="4224" spans="3:5" ht="25.2" customHeight="1" x14ac:dyDescent="0.25">
      <c r="C4224" s="16" t="s">
        <v>8955</v>
      </c>
      <c r="D4224" s="16" t="s">
        <v>10019</v>
      </c>
      <c r="E4224" s="13">
        <v>13881</v>
      </c>
    </row>
    <row r="4225" spans="3:5" ht="25.2" customHeight="1" x14ac:dyDescent="0.25">
      <c r="C4225" s="16" t="s">
        <v>8956</v>
      </c>
      <c r="D4225" s="16" t="s">
        <v>10020</v>
      </c>
      <c r="E4225" s="13" t="s">
        <v>10864</v>
      </c>
    </row>
    <row r="4226" spans="3:5" ht="25.2" customHeight="1" x14ac:dyDescent="0.25">
      <c r="C4226" s="16" t="s">
        <v>8957</v>
      </c>
      <c r="D4226" s="16" t="s">
        <v>10021</v>
      </c>
      <c r="E4226" s="13">
        <v>37931</v>
      </c>
    </row>
    <row r="4227" spans="3:5" ht="25.2" customHeight="1" x14ac:dyDescent="0.25">
      <c r="C4227" s="16" t="s">
        <v>8958</v>
      </c>
      <c r="D4227" s="16" t="s">
        <v>10022</v>
      </c>
      <c r="E4227" s="13" t="s">
        <v>10865</v>
      </c>
    </row>
    <row r="4228" spans="3:5" ht="25.2" customHeight="1" x14ac:dyDescent="0.25">
      <c r="C4228" s="30" t="s">
        <v>8959</v>
      </c>
      <c r="D4228" s="16" t="s">
        <v>10023</v>
      </c>
      <c r="E4228" s="13" t="s">
        <v>10866</v>
      </c>
    </row>
    <row r="4229" spans="3:5" ht="25.2" customHeight="1" x14ac:dyDescent="0.25">
      <c r="C4229" s="30" t="s">
        <v>8960</v>
      </c>
      <c r="D4229" s="16" t="s">
        <v>10024</v>
      </c>
      <c r="E4229" s="13">
        <v>30468</v>
      </c>
    </row>
    <row r="4230" spans="3:5" ht="25.2" customHeight="1" x14ac:dyDescent="0.25">
      <c r="C4230" s="16" t="s">
        <v>8961</v>
      </c>
      <c r="D4230" s="16" t="s">
        <v>10025</v>
      </c>
      <c r="E4230" s="13">
        <v>19725</v>
      </c>
    </row>
    <row r="4231" spans="3:5" ht="25.2" customHeight="1" x14ac:dyDescent="0.25">
      <c r="C4231" s="16" t="s">
        <v>8962</v>
      </c>
      <c r="D4231" s="16" t="s">
        <v>10026</v>
      </c>
      <c r="E4231" s="13" t="s">
        <v>10867</v>
      </c>
    </row>
    <row r="4232" spans="3:5" ht="25.2" customHeight="1" x14ac:dyDescent="0.25">
      <c r="C4232" s="16" t="s">
        <v>8963</v>
      </c>
      <c r="D4232" s="16" t="s">
        <v>10027</v>
      </c>
      <c r="E4232" s="13">
        <v>41306</v>
      </c>
    </row>
    <row r="4233" spans="3:5" ht="25.2" customHeight="1" x14ac:dyDescent="0.25">
      <c r="C4233" s="16" t="s">
        <v>8964</v>
      </c>
      <c r="D4233" s="16" t="s">
        <v>10028</v>
      </c>
      <c r="E4233" s="13" t="s">
        <v>10868</v>
      </c>
    </row>
    <row r="4234" spans="3:5" ht="25.2" customHeight="1" x14ac:dyDescent="0.25">
      <c r="C4234" s="16" t="s">
        <v>8965</v>
      </c>
      <c r="D4234" s="16" t="s">
        <v>10029</v>
      </c>
      <c r="E4234" s="13" t="s">
        <v>10869</v>
      </c>
    </row>
    <row r="4235" spans="3:5" ht="25.2" customHeight="1" x14ac:dyDescent="0.25">
      <c r="C4235" s="30" t="s">
        <v>8966</v>
      </c>
      <c r="D4235" s="16" t="s">
        <v>10030</v>
      </c>
      <c r="E4235" s="13" t="s">
        <v>10870</v>
      </c>
    </row>
    <row r="4236" spans="3:5" ht="25.2" customHeight="1" x14ac:dyDescent="0.25">
      <c r="C4236" s="30" t="s">
        <v>8967</v>
      </c>
      <c r="D4236" s="16" t="s">
        <v>10031</v>
      </c>
      <c r="E4236" s="13" t="s">
        <v>10871</v>
      </c>
    </row>
    <row r="4237" spans="3:5" ht="25.2" customHeight="1" x14ac:dyDescent="0.25">
      <c r="C4237" s="30" t="s">
        <v>8968</v>
      </c>
      <c r="D4237" s="16" t="s">
        <v>10032</v>
      </c>
      <c r="E4237" s="13" t="s">
        <v>10872</v>
      </c>
    </row>
    <row r="4238" spans="3:5" ht="25.2" customHeight="1" x14ac:dyDescent="0.25">
      <c r="C4238" s="30" t="s">
        <v>8969</v>
      </c>
      <c r="D4238" s="16" t="s">
        <v>10033</v>
      </c>
      <c r="E4238" s="13" t="s">
        <v>10873</v>
      </c>
    </row>
    <row r="4239" spans="3:5" ht="25.2" customHeight="1" x14ac:dyDescent="0.25">
      <c r="C4239" s="30" t="s">
        <v>8970</v>
      </c>
      <c r="D4239" s="16" t="s">
        <v>10034</v>
      </c>
      <c r="E4239" s="13">
        <v>21551</v>
      </c>
    </row>
    <row r="4240" spans="3:5" ht="25.2" customHeight="1" x14ac:dyDescent="0.25">
      <c r="C4240" s="30" t="s">
        <v>8971</v>
      </c>
      <c r="D4240" s="16" t="s">
        <v>10035</v>
      </c>
      <c r="E4240" s="13">
        <v>22282</v>
      </c>
    </row>
    <row r="4241" spans="3:5" ht="25.2" customHeight="1" x14ac:dyDescent="0.25">
      <c r="C4241" s="30" t="s">
        <v>8972</v>
      </c>
      <c r="D4241" s="16" t="s">
        <v>10036</v>
      </c>
      <c r="E4241" s="13" t="s">
        <v>10874</v>
      </c>
    </row>
    <row r="4242" spans="3:5" ht="25.2" customHeight="1" x14ac:dyDescent="0.25">
      <c r="C4242" s="30" t="s">
        <v>8973</v>
      </c>
      <c r="D4242" s="16" t="s">
        <v>10037</v>
      </c>
      <c r="E4242" s="13">
        <v>18994</v>
      </c>
    </row>
    <row r="4243" spans="3:5" ht="25.2" customHeight="1" x14ac:dyDescent="0.25">
      <c r="C4243" s="30" t="s">
        <v>8974</v>
      </c>
      <c r="D4243" s="16" t="s">
        <v>10038</v>
      </c>
      <c r="E4243" s="13">
        <v>24236</v>
      </c>
    </row>
    <row r="4244" spans="3:5" ht="25.2" customHeight="1" x14ac:dyDescent="0.25">
      <c r="C4244" s="30" t="s">
        <v>8975</v>
      </c>
      <c r="D4244" s="16" t="s">
        <v>10039</v>
      </c>
      <c r="E4244" s="13" t="s">
        <v>10875</v>
      </c>
    </row>
    <row r="4245" spans="3:5" ht="25.2" customHeight="1" x14ac:dyDescent="0.25">
      <c r="C4245" s="30" t="s">
        <v>8976</v>
      </c>
      <c r="D4245" s="16" t="s">
        <v>10040</v>
      </c>
      <c r="E4245" s="13" t="s">
        <v>10876</v>
      </c>
    </row>
    <row r="4246" spans="3:5" ht="25.2" customHeight="1" x14ac:dyDescent="0.25">
      <c r="C4246" s="30" t="s">
        <v>8977</v>
      </c>
      <c r="D4246" s="16" t="s">
        <v>10041</v>
      </c>
      <c r="E4246" s="13" t="s">
        <v>10877</v>
      </c>
    </row>
    <row r="4247" spans="3:5" ht="25.2" customHeight="1" x14ac:dyDescent="0.25">
      <c r="C4247" s="30" t="s">
        <v>8978</v>
      </c>
      <c r="D4247" s="16" t="s">
        <v>10042</v>
      </c>
      <c r="E4247" s="13">
        <v>40701</v>
      </c>
    </row>
    <row r="4248" spans="3:5" ht="25.2" customHeight="1" x14ac:dyDescent="0.25">
      <c r="C4248" s="30" t="s">
        <v>8979</v>
      </c>
      <c r="D4248" s="16" t="s">
        <v>10043</v>
      </c>
      <c r="E4248" s="13">
        <v>42594</v>
      </c>
    </row>
    <row r="4249" spans="3:5" ht="25.2" customHeight="1" x14ac:dyDescent="0.25">
      <c r="C4249" s="30" t="s">
        <v>8980</v>
      </c>
      <c r="D4249" s="16" t="s">
        <v>10044</v>
      </c>
      <c r="E4249" s="13">
        <v>16803</v>
      </c>
    </row>
    <row r="4250" spans="3:5" ht="25.2" customHeight="1" x14ac:dyDescent="0.25">
      <c r="C4250" s="30" t="s">
        <v>8981</v>
      </c>
      <c r="D4250" s="16" t="s">
        <v>10045</v>
      </c>
      <c r="E4250" s="13">
        <v>21186</v>
      </c>
    </row>
    <row r="4251" spans="3:5" ht="25.2" customHeight="1" x14ac:dyDescent="0.25">
      <c r="C4251" s="30" t="s">
        <v>8982</v>
      </c>
      <c r="D4251" s="16" t="s">
        <v>10046</v>
      </c>
      <c r="E4251" s="13" t="s">
        <v>10878</v>
      </c>
    </row>
    <row r="4252" spans="3:5" ht="25.2" customHeight="1" x14ac:dyDescent="0.25">
      <c r="C4252" s="30" t="s">
        <v>8983</v>
      </c>
      <c r="D4252" s="16" t="s">
        <v>10047</v>
      </c>
      <c r="E4252" s="13">
        <v>22282</v>
      </c>
    </row>
    <row r="4253" spans="3:5" ht="25.2" customHeight="1" x14ac:dyDescent="0.25">
      <c r="C4253" s="30" t="s">
        <v>8984</v>
      </c>
      <c r="D4253" s="16" t="s">
        <v>10048</v>
      </c>
      <c r="E4253" s="13">
        <v>29257</v>
      </c>
    </row>
    <row r="4254" spans="3:5" ht="25.2" customHeight="1" x14ac:dyDescent="0.25">
      <c r="C4254" s="30" t="s">
        <v>8985</v>
      </c>
      <c r="D4254" s="16" t="s">
        <v>10049</v>
      </c>
      <c r="E4254" s="13" t="s">
        <v>10879</v>
      </c>
    </row>
    <row r="4255" spans="3:5" ht="25.2" customHeight="1" x14ac:dyDescent="0.25">
      <c r="C4255" s="16" t="s">
        <v>8986</v>
      </c>
      <c r="D4255" s="16" t="s">
        <v>10050</v>
      </c>
      <c r="E4255" s="13">
        <v>14616</v>
      </c>
    </row>
    <row r="4256" spans="3:5" ht="25.2" customHeight="1" x14ac:dyDescent="0.25">
      <c r="C4256" s="16" t="s">
        <v>8987</v>
      </c>
      <c r="D4256" s="16" t="s">
        <v>10051</v>
      </c>
      <c r="E4256" s="13">
        <v>41793</v>
      </c>
    </row>
    <row r="4257" spans="3:5" ht="25.2" customHeight="1" x14ac:dyDescent="0.25">
      <c r="C4257" s="30" t="s">
        <v>8988</v>
      </c>
      <c r="D4257" s="16" t="s">
        <v>10052</v>
      </c>
      <c r="E4257" s="13" t="s">
        <v>10880</v>
      </c>
    </row>
    <row r="4258" spans="3:5" ht="25.2" customHeight="1" x14ac:dyDescent="0.25">
      <c r="C4258" s="30" t="s">
        <v>8989</v>
      </c>
      <c r="D4258" s="16" t="s">
        <v>10053</v>
      </c>
      <c r="E4258" s="13" t="s">
        <v>10881</v>
      </c>
    </row>
    <row r="4259" spans="3:5" ht="25.2" customHeight="1" x14ac:dyDescent="0.25">
      <c r="C4259" s="30" t="s">
        <v>8990</v>
      </c>
      <c r="D4259" s="16" t="s">
        <v>10054</v>
      </c>
      <c r="E4259" s="13" t="s">
        <v>10882</v>
      </c>
    </row>
    <row r="4260" spans="3:5" ht="25.2" customHeight="1" x14ac:dyDescent="0.25">
      <c r="C4260" s="30" t="s">
        <v>8991</v>
      </c>
      <c r="D4260" s="16" t="s">
        <v>10055</v>
      </c>
      <c r="E4260" s="13" t="s">
        <v>10883</v>
      </c>
    </row>
    <row r="4261" spans="3:5" ht="25.2" customHeight="1" x14ac:dyDescent="0.25">
      <c r="C4261" s="30" t="s">
        <v>8992</v>
      </c>
      <c r="D4261" s="16" t="s">
        <v>10056</v>
      </c>
      <c r="E4261" s="13" t="s">
        <v>10884</v>
      </c>
    </row>
    <row r="4262" spans="3:5" ht="25.2" customHeight="1" x14ac:dyDescent="0.25">
      <c r="C4262" s="30" t="s">
        <v>8993</v>
      </c>
      <c r="D4262" s="16" t="s">
        <v>10057</v>
      </c>
      <c r="E4262" s="13">
        <v>42289</v>
      </c>
    </row>
    <row r="4263" spans="3:5" ht="25.2" customHeight="1" x14ac:dyDescent="0.25">
      <c r="C4263" s="30" t="s">
        <v>8994</v>
      </c>
      <c r="D4263" s="16" t="s">
        <v>10058</v>
      </c>
      <c r="E4263" s="13">
        <v>34767</v>
      </c>
    </row>
    <row r="4264" spans="3:5" ht="25.2" customHeight="1" x14ac:dyDescent="0.25">
      <c r="C4264" s="30" t="s">
        <v>8995</v>
      </c>
      <c r="D4264" s="16" t="s">
        <v>10059</v>
      </c>
      <c r="E4264" s="13">
        <v>23381</v>
      </c>
    </row>
    <row r="4265" spans="3:5" ht="25.2" customHeight="1" x14ac:dyDescent="0.25">
      <c r="C4265" s="30" t="s">
        <v>8996</v>
      </c>
      <c r="D4265" s="16" t="s">
        <v>10060</v>
      </c>
      <c r="E4265" s="13" t="s">
        <v>10885</v>
      </c>
    </row>
    <row r="4266" spans="3:5" ht="25.2" customHeight="1" x14ac:dyDescent="0.25">
      <c r="C4266" s="30" t="s">
        <v>8997</v>
      </c>
      <c r="D4266" s="16" t="s">
        <v>10061</v>
      </c>
      <c r="E4266" s="13">
        <v>35045</v>
      </c>
    </row>
    <row r="4267" spans="3:5" ht="25.2" customHeight="1" x14ac:dyDescent="0.25">
      <c r="C4267" s="30" t="s">
        <v>8998</v>
      </c>
      <c r="D4267" s="16" t="s">
        <v>10062</v>
      </c>
      <c r="E4267" s="13" t="s">
        <v>10886</v>
      </c>
    </row>
    <row r="4268" spans="3:5" ht="25.2" customHeight="1" x14ac:dyDescent="0.25">
      <c r="C4268" s="30" t="s">
        <v>8999</v>
      </c>
      <c r="D4268" s="16" t="s">
        <v>10063</v>
      </c>
      <c r="E4268" s="13">
        <v>21677</v>
      </c>
    </row>
    <row r="4269" spans="3:5" ht="25.2" customHeight="1" x14ac:dyDescent="0.25">
      <c r="C4269" s="30" t="s">
        <v>9000</v>
      </c>
      <c r="D4269" s="16" t="s">
        <v>10064</v>
      </c>
      <c r="E4269" s="13">
        <v>44874</v>
      </c>
    </row>
    <row r="4270" spans="3:5" ht="25.2" customHeight="1" x14ac:dyDescent="0.25">
      <c r="C4270" s="30" t="s">
        <v>9001</v>
      </c>
      <c r="D4270" s="16" t="s">
        <v>10065</v>
      </c>
      <c r="E4270" s="13">
        <v>45608</v>
      </c>
    </row>
    <row r="4271" spans="3:5" ht="25.2" customHeight="1" x14ac:dyDescent="0.25">
      <c r="C4271" s="30" t="s">
        <v>9002</v>
      </c>
      <c r="D4271" s="16" t="s">
        <v>10066</v>
      </c>
      <c r="E4271" s="13">
        <v>35126</v>
      </c>
    </row>
    <row r="4272" spans="3:5" ht="25.2" customHeight="1" x14ac:dyDescent="0.25">
      <c r="C4272" s="30" t="s">
        <v>9003</v>
      </c>
      <c r="D4272" s="16" t="s">
        <v>10067</v>
      </c>
      <c r="E4272" s="13">
        <v>25396</v>
      </c>
    </row>
    <row r="4273" spans="3:5" ht="25.2" customHeight="1" x14ac:dyDescent="0.25">
      <c r="C4273" s="30" t="s">
        <v>9004</v>
      </c>
      <c r="D4273" s="16" t="s">
        <v>10068</v>
      </c>
      <c r="E4273" s="13" t="s">
        <v>10887</v>
      </c>
    </row>
    <row r="4274" spans="3:5" ht="25.2" customHeight="1" x14ac:dyDescent="0.25">
      <c r="C4274" s="30" t="s">
        <v>9005</v>
      </c>
      <c r="D4274" s="16" t="s">
        <v>10069</v>
      </c>
      <c r="E4274" s="13">
        <v>23782</v>
      </c>
    </row>
    <row r="4275" spans="3:5" ht="25.2" customHeight="1" x14ac:dyDescent="0.25">
      <c r="C4275" s="16" t="s">
        <v>9006</v>
      </c>
      <c r="D4275" s="16" t="s">
        <v>10070</v>
      </c>
      <c r="E4275" s="13" t="s">
        <v>10888</v>
      </c>
    </row>
    <row r="4276" spans="3:5" ht="25.2" customHeight="1" x14ac:dyDescent="0.25">
      <c r="C4276" s="16" t="s">
        <v>9007</v>
      </c>
      <c r="D4276" s="16" t="s">
        <v>10071</v>
      </c>
      <c r="E4276" s="13" t="s">
        <v>10889</v>
      </c>
    </row>
    <row r="4277" spans="3:5" ht="25.2" customHeight="1" x14ac:dyDescent="0.25">
      <c r="C4277" s="30" t="s">
        <v>9008</v>
      </c>
      <c r="D4277" s="16" t="s">
        <v>10072</v>
      </c>
      <c r="E4277" s="13" t="s">
        <v>10890</v>
      </c>
    </row>
    <row r="4278" spans="3:5" ht="25.2" customHeight="1" x14ac:dyDescent="0.25">
      <c r="C4278" s="16" t="s">
        <v>9009</v>
      </c>
      <c r="D4278" s="16" t="s">
        <v>10073</v>
      </c>
      <c r="E4278" s="13" t="s">
        <v>10891</v>
      </c>
    </row>
    <row r="4279" spans="3:5" ht="25.2" customHeight="1" x14ac:dyDescent="0.25">
      <c r="C4279" s="16" t="s">
        <v>9010</v>
      </c>
      <c r="D4279" s="16" t="s">
        <v>10074</v>
      </c>
      <c r="E4279" s="13">
        <v>31569</v>
      </c>
    </row>
    <row r="4280" spans="3:5" ht="25.2" customHeight="1" x14ac:dyDescent="0.25">
      <c r="C4280" s="16" t="s">
        <v>9011</v>
      </c>
      <c r="D4280" s="16" t="s">
        <v>10075</v>
      </c>
      <c r="E4280" s="13" t="s">
        <v>10892</v>
      </c>
    </row>
    <row r="4281" spans="3:5" ht="25.2" customHeight="1" x14ac:dyDescent="0.25">
      <c r="C4281" s="16" t="s">
        <v>9012</v>
      </c>
      <c r="D4281" s="16" t="s">
        <v>10076</v>
      </c>
      <c r="E4281" s="13" t="s">
        <v>10893</v>
      </c>
    </row>
    <row r="4282" spans="3:5" ht="25.2" customHeight="1" x14ac:dyDescent="0.25">
      <c r="C4282" s="30" t="s">
        <v>9013</v>
      </c>
      <c r="D4282" s="16" t="s">
        <v>10077</v>
      </c>
      <c r="E4282" s="13">
        <v>43625</v>
      </c>
    </row>
    <row r="4283" spans="3:5" ht="25.2" customHeight="1" x14ac:dyDescent="0.25">
      <c r="C4283" s="16" t="s">
        <v>9014</v>
      </c>
      <c r="D4283" s="16" t="s">
        <v>10078</v>
      </c>
      <c r="E4283" s="13">
        <v>45812</v>
      </c>
    </row>
    <row r="4284" spans="3:5" ht="25.2" customHeight="1" x14ac:dyDescent="0.25">
      <c r="C4284" s="16" t="s">
        <v>9015</v>
      </c>
      <c r="D4284" s="16" t="s">
        <v>10079</v>
      </c>
      <c r="E4284" s="13" t="s">
        <v>10894</v>
      </c>
    </row>
    <row r="4285" spans="3:5" ht="25.2" customHeight="1" x14ac:dyDescent="0.25">
      <c r="C4285" s="16" t="s">
        <v>9016</v>
      </c>
      <c r="D4285" s="16" t="s">
        <v>10080</v>
      </c>
      <c r="E4285" s="13">
        <v>36287</v>
      </c>
    </row>
    <row r="4286" spans="3:5" ht="25.2" customHeight="1" x14ac:dyDescent="0.25">
      <c r="C4286" s="16" t="s">
        <v>9017</v>
      </c>
      <c r="D4286" s="16" t="s">
        <v>10081</v>
      </c>
      <c r="E4286" s="13">
        <v>22655</v>
      </c>
    </row>
    <row r="4287" spans="3:5" ht="25.2" customHeight="1" x14ac:dyDescent="0.25">
      <c r="C4287" s="30" t="s">
        <v>9018</v>
      </c>
      <c r="D4287" s="16" t="s">
        <v>10082</v>
      </c>
      <c r="E4287" s="13" t="s">
        <v>10895</v>
      </c>
    </row>
    <row r="4288" spans="3:5" ht="25.2" customHeight="1" x14ac:dyDescent="0.25">
      <c r="C4288" s="16" t="s">
        <v>9019</v>
      </c>
      <c r="D4288" s="16" t="s">
        <v>10083</v>
      </c>
      <c r="E4288" s="13">
        <v>16443</v>
      </c>
    </row>
    <row r="4289" spans="3:5" ht="25.2" customHeight="1" x14ac:dyDescent="0.25">
      <c r="C4289" s="16" t="s">
        <v>9020</v>
      </c>
      <c r="D4289" s="16" t="s">
        <v>10084</v>
      </c>
      <c r="E4289" s="13" t="s">
        <v>10896</v>
      </c>
    </row>
    <row r="4290" spans="3:5" ht="25.2" customHeight="1" x14ac:dyDescent="0.25">
      <c r="C4290" s="16" t="s">
        <v>9021</v>
      </c>
      <c r="D4290" s="16" t="s">
        <v>10085</v>
      </c>
      <c r="E4290" s="13">
        <v>34029</v>
      </c>
    </row>
    <row r="4291" spans="3:5" ht="25.2" customHeight="1" x14ac:dyDescent="0.25">
      <c r="C4291" s="16" t="s">
        <v>9022</v>
      </c>
      <c r="D4291" s="16" t="s">
        <v>10086</v>
      </c>
      <c r="E4291" s="13" t="s">
        <v>10897</v>
      </c>
    </row>
    <row r="4292" spans="3:5" ht="25.2" customHeight="1" x14ac:dyDescent="0.25">
      <c r="C4292" s="16" t="s">
        <v>9023</v>
      </c>
      <c r="D4292" s="16" t="s">
        <v>10087</v>
      </c>
      <c r="E4292" s="13" t="s">
        <v>10898</v>
      </c>
    </row>
    <row r="4293" spans="3:5" ht="25.2" customHeight="1" x14ac:dyDescent="0.25">
      <c r="C4293" s="30" t="s">
        <v>9024</v>
      </c>
      <c r="D4293" s="16" t="s">
        <v>10088</v>
      </c>
      <c r="E4293" s="13">
        <v>21855</v>
      </c>
    </row>
    <row r="4294" spans="3:5" ht="25.2" customHeight="1" x14ac:dyDescent="0.25">
      <c r="C4294" s="30" t="s">
        <v>9025</v>
      </c>
      <c r="D4294" s="16" t="s">
        <v>10089</v>
      </c>
      <c r="E4294" s="13" t="s">
        <v>10899</v>
      </c>
    </row>
    <row r="4295" spans="3:5" ht="25.2" customHeight="1" x14ac:dyDescent="0.25">
      <c r="C4295" s="16" t="s">
        <v>9026</v>
      </c>
      <c r="D4295" s="16" t="s">
        <v>10090</v>
      </c>
      <c r="E4295" s="13" t="s">
        <v>10900</v>
      </c>
    </row>
    <row r="4296" spans="3:5" ht="25.2" customHeight="1" x14ac:dyDescent="0.25">
      <c r="C4296" s="16" t="s">
        <v>9027</v>
      </c>
      <c r="D4296" s="16" t="s">
        <v>10091</v>
      </c>
      <c r="E4296" s="13">
        <v>45208</v>
      </c>
    </row>
    <row r="4297" spans="3:5" ht="25.2" customHeight="1" x14ac:dyDescent="0.25">
      <c r="C4297" s="16" t="s">
        <v>9028</v>
      </c>
      <c r="D4297" s="16" t="s">
        <v>10092</v>
      </c>
      <c r="E4297" s="13" t="s">
        <v>10756</v>
      </c>
    </row>
    <row r="4298" spans="3:5" ht="25.2" customHeight="1" x14ac:dyDescent="0.25">
      <c r="C4298" s="16" t="s">
        <v>9029</v>
      </c>
      <c r="D4298" s="16" t="s">
        <v>10093</v>
      </c>
      <c r="E4298" s="13">
        <v>34457</v>
      </c>
    </row>
    <row r="4299" spans="3:5" ht="25.2" customHeight="1" x14ac:dyDescent="0.25">
      <c r="C4299" s="16" t="s">
        <v>9030</v>
      </c>
      <c r="D4299" s="16" t="s">
        <v>10094</v>
      </c>
      <c r="E4299" s="13">
        <v>35279</v>
      </c>
    </row>
    <row r="4300" spans="3:5" ht="25.2" customHeight="1" x14ac:dyDescent="0.25">
      <c r="C4300" s="30" t="s">
        <v>9031</v>
      </c>
      <c r="D4300" s="16" t="s">
        <v>10095</v>
      </c>
      <c r="E4300" s="13">
        <v>44778</v>
      </c>
    </row>
    <row r="4301" spans="3:5" ht="25.2" customHeight="1" x14ac:dyDescent="0.25">
      <c r="C4301" s="16" t="s">
        <v>9032</v>
      </c>
      <c r="D4301" s="16" t="s">
        <v>10096</v>
      </c>
      <c r="E4301" s="13" t="s">
        <v>10901</v>
      </c>
    </row>
    <row r="4302" spans="3:5" ht="25.2" customHeight="1" x14ac:dyDescent="0.25">
      <c r="C4302" s="16" t="s">
        <v>9033</v>
      </c>
      <c r="D4302" s="16" t="s">
        <v>10097</v>
      </c>
      <c r="E4302" s="13" t="s">
        <v>10902</v>
      </c>
    </row>
    <row r="4303" spans="3:5" ht="25.2" customHeight="1" x14ac:dyDescent="0.25">
      <c r="C4303" s="16" t="s">
        <v>9034</v>
      </c>
      <c r="D4303" s="16" t="s">
        <v>10098</v>
      </c>
      <c r="E4303" s="13" t="s">
        <v>10903</v>
      </c>
    </row>
    <row r="4304" spans="3:5" ht="25.2" customHeight="1" x14ac:dyDescent="0.25">
      <c r="C4304" s="30" t="s">
        <v>9035</v>
      </c>
      <c r="D4304" s="16" t="s">
        <v>10099</v>
      </c>
      <c r="E4304" s="13" t="s">
        <v>10904</v>
      </c>
    </row>
    <row r="4305" spans="3:5" ht="25.2" customHeight="1" x14ac:dyDescent="0.25">
      <c r="C4305" s="14" t="s">
        <v>9036</v>
      </c>
      <c r="D4305" s="16" t="s">
        <v>10100</v>
      </c>
      <c r="E4305" s="13">
        <v>29323</v>
      </c>
    </row>
    <row r="4306" spans="3:5" ht="25.2" customHeight="1" x14ac:dyDescent="0.25">
      <c r="C4306" s="30" t="s">
        <v>9037</v>
      </c>
      <c r="D4306" s="16" t="s">
        <v>10101</v>
      </c>
      <c r="E4306" s="13" t="s">
        <v>10905</v>
      </c>
    </row>
    <row r="4307" spans="3:5" ht="25.2" customHeight="1" x14ac:dyDescent="0.25">
      <c r="C4307" s="16" t="s">
        <v>9038</v>
      </c>
      <c r="D4307" s="16" t="s">
        <v>10102</v>
      </c>
      <c r="E4307" s="13" t="s">
        <v>10905</v>
      </c>
    </row>
    <row r="4308" spans="3:5" ht="25.2" customHeight="1" x14ac:dyDescent="0.25">
      <c r="C4308" s="16" t="s">
        <v>9039</v>
      </c>
      <c r="D4308" s="16" t="s">
        <v>10103</v>
      </c>
      <c r="E4308" s="13" t="s">
        <v>10906</v>
      </c>
    </row>
    <row r="4309" spans="3:5" ht="25.2" customHeight="1" x14ac:dyDescent="0.25">
      <c r="C4309" s="16" t="s">
        <v>9040</v>
      </c>
      <c r="D4309" s="16" t="s">
        <v>10104</v>
      </c>
      <c r="E4309" s="13" t="s">
        <v>10907</v>
      </c>
    </row>
    <row r="4310" spans="3:5" ht="25.2" customHeight="1" x14ac:dyDescent="0.25">
      <c r="C4310" s="30" t="s">
        <v>9041</v>
      </c>
      <c r="D4310" s="16" t="s">
        <v>10105</v>
      </c>
      <c r="E4310" s="13" t="s">
        <v>10908</v>
      </c>
    </row>
    <row r="4311" spans="3:5" ht="25.2" customHeight="1" x14ac:dyDescent="0.25">
      <c r="C4311" s="16" t="s">
        <v>9042</v>
      </c>
      <c r="D4311" s="16" t="s">
        <v>10106</v>
      </c>
      <c r="E4311" s="13" t="s">
        <v>10909</v>
      </c>
    </row>
    <row r="4312" spans="3:5" ht="25.2" customHeight="1" x14ac:dyDescent="0.25">
      <c r="C4312" s="16" t="s">
        <v>9043</v>
      </c>
      <c r="D4312" s="16" t="s">
        <v>10107</v>
      </c>
      <c r="E4312" s="13" t="s">
        <v>10910</v>
      </c>
    </row>
    <row r="4313" spans="3:5" ht="25.2" customHeight="1" x14ac:dyDescent="0.25">
      <c r="C4313" s="16" t="s">
        <v>9044</v>
      </c>
      <c r="D4313" s="16" t="s">
        <v>10108</v>
      </c>
      <c r="E4313" s="13" t="s">
        <v>10911</v>
      </c>
    </row>
    <row r="4314" spans="3:5" ht="25.2" customHeight="1" x14ac:dyDescent="0.25">
      <c r="C4314" s="16" t="s">
        <v>9045</v>
      </c>
      <c r="D4314" s="16" t="s">
        <v>10109</v>
      </c>
      <c r="E4314" s="13">
        <v>17533</v>
      </c>
    </row>
    <row r="4315" spans="3:5" ht="25.2" customHeight="1" x14ac:dyDescent="0.25">
      <c r="C4315" s="16" t="s">
        <v>9046</v>
      </c>
      <c r="D4315" s="16" t="s">
        <v>10110</v>
      </c>
      <c r="E4315" s="13">
        <v>17533</v>
      </c>
    </row>
    <row r="4316" spans="3:5" ht="25.2" customHeight="1" x14ac:dyDescent="0.25">
      <c r="C4316" s="16" t="s">
        <v>9047</v>
      </c>
      <c r="D4316" s="16" t="s">
        <v>10111</v>
      </c>
      <c r="E4316" s="13" t="s">
        <v>10912</v>
      </c>
    </row>
    <row r="4317" spans="3:5" ht="25.2" customHeight="1" x14ac:dyDescent="0.25">
      <c r="C4317" s="30" t="s">
        <v>9048</v>
      </c>
      <c r="D4317" s="16" t="s">
        <v>10112</v>
      </c>
      <c r="E4317" s="13" t="s">
        <v>10913</v>
      </c>
    </row>
    <row r="4318" spans="3:5" ht="25.2" customHeight="1" x14ac:dyDescent="0.25">
      <c r="C4318" s="16" t="s">
        <v>9049</v>
      </c>
      <c r="D4318" s="16" t="s">
        <v>10113</v>
      </c>
      <c r="E4318" s="13">
        <v>41157</v>
      </c>
    </row>
    <row r="4319" spans="3:5" ht="25.2" customHeight="1" x14ac:dyDescent="0.25">
      <c r="C4319" s="16" t="s">
        <v>9050</v>
      </c>
      <c r="D4319" s="16" t="s">
        <v>10114</v>
      </c>
      <c r="E4319" s="13" t="s">
        <v>10914</v>
      </c>
    </row>
    <row r="4320" spans="3:5" ht="25.2" customHeight="1" x14ac:dyDescent="0.25">
      <c r="C4320" s="16" t="s">
        <v>9051</v>
      </c>
      <c r="D4320" s="16" t="s">
        <v>10115</v>
      </c>
      <c r="E4320" s="13" t="s">
        <v>10915</v>
      </c>
    </row>
    <row r="4321" spans="3:5" ht="25.2" customHeight="1" x14ac:dyDescent="0.25">
      <c r="C4321" s="30" t="s">
        <v>9052</v>
      </c>
      <c r="D4321" s="16" t="s">
        <v>10116</v>
      </c>
      <c r="E4321" s="13" t="s">
        <v>10916</v>
      </c>
    </row>
    <row r="4322" spans="3:5" ht="25.2" customHeight="1" x14ac:dyDescent="0.25">
      <c r="C4322" s="30" t="s">
        <v>9053</v>
      </c>
      <c r="D4322" s="16" t="s">
        <v>10117</v>
      </c>
      <c r="E4322" s="13">
        <v>25539</v>
      </c>
    </row>
    <row r="4323" spans="3:5" ht="25.2" customHeight="1" x14ac:dyDescent="0.25">
      <c r="C4323" s="14" t="s">
        <v>9054</v>
      </c>
      <c r="D4323" s="16" t="s">
        <v>10118</v>
      </c>
      <c r="E4323" s="13">
        <v>37322</v>
      </c>
    </row>
    <row r="4324" spans="3:5" ht="25.2" customHeight="1" x14ac:dyDescent="0.25">
      <c r="C4324" s="30" t="s">
        <v>9055</v>
      </c>
      <c r="D4324" s="16" t="s">
        <v>10119</v>
      </c>
      <c r="E4324" s="13" t="s">
        <v>10917</v>
      </c>
    </row>
    <row r="4325" spans="3:5" ht="25.2" customHeight="1" x14ac:dyDescent="0.25">
      <c r="C4325" s="30" t="s">
        <v>9056</v>
      </c>
      <c r="D4325" s="16" t="s">
        <v>10120</v>
      </c>
      <c r="E4325" s="13" t="s">
        <v>10918</v>
      </c>
    </row>
    <row r="4326" spans="3:5" ht="25.2" customHeight="1" x14ac:dyDescent="0.25">
      <c r="C4326" s="14" t="s">
        <v>9057</v>
      </c>
      <c r="D4326" s="16" t="s">
        <v>10121</v>
      </c>
      <c r="E4326" s="13" t="s">
        <v>10919</v>
      </c>
    </row>
    <row r="4327" spans="3:5" ht="25.2" customHeight="1" x14ac:dyDescent="0.25">
      <c r="C4327" s="30" t="s">
        <v>9058</v>
      </c>
      <c r="D4327" s="16" t="s">
        <v>10122</v>
      </c>
      <c r="E4327" s="13">
        <v>41590</v>
      </c>
    </row>
    <row r="4328" spans="3:5" ht="25.2" customHeight="1" x14ac:dyDescent="0.25">
      <c r="C4328" s="30" t="s">
        <v>9059</v>
      </c>
      <c r="D4328" s="16" t="s">
        <v>10123</v>
      </c>
      <c r="E4328" s="13">
        <v>33239</v>
      </c>
    </row>
    <row r="4329" spans="3:5" ht="25.2" customHeight="1" x14ac:dyDescent="0.25">
      <c r="C4329" s="30" t="s">
        <v>9060</v>
      </c>
      <c r="D4329" s="16" t="s">
        <v>10124</v>
      </c>
      <c r="E4329" s="13">
        <v>20090</v>
      </c>
    </row>
    <row r="4330" spans="3:5" ht="25.2" customHeight="1" x14ac:dyDescent="0.25">
      <c r="C4330" s="30" t="s">
        <v>9061</v>
      </c>
      <c r="D4330" s="16" t="s">
        <v>10125</v>
      </c>
      <c r="E4330" s="13">
        <v>22282</v>
      </c>
    </row>
    <row r="4331" spans="3:5" ht="25.2" customHeight="1" x14ac:dyDescent="0.25">
      <c r="C4331" s="30" t="s">
        <v>9062</v>
      </c>
      <c r="D4331" s="16" t="s">
        <v>10126</v>
      </c>
      <c r="E4331" s="13" t="s">
        <v>10920</v>
      </c>
    </row>
    <row r="4332" spans="3:5" ht="25.2" customHeight="1" x14ac:dyDescent="0.25">
      <c r="C4332" s="30" t="s">
        <v>9063</v>
      </c>
      <c r="D4332" s="16" t="s">
        <v>10127</v>
      </c>
      <c r="E4332" s="13">
        <v>24874</v>
      </c>
    </row>
    <row r="4333" spans="3:5" ht="25.2" customHeight="1" x14ac:dyDescent="0.25">
      <c r="C4333" s="30" t="s">
        <v>9064</v>
      </c>
      <c r="D4333" s="16" t="s">
        <v>10128</v>
      </c>
      <c r="E4333" s="13" t="s">
        <v>10921</v>
      </c>
    </row>
    <row r="4334" spans="3:5" ht="25.2" customHeight="1" x14ac:dyDescent="0.25">
      <c r="C4334" s="30" t="s">
        <v>9065</v>
      </c>
      <c r="D4334" s="16" t="s">
        <v>10129</v>
      </c>
      <c r="E4334" s="13" t="s">
        <v>10922</v>
      </c>
    </row>
    <row r="4335" spans="3:5" ht="25.2" customHeight="1" x14ac:dyDescent="0.25">
      <c r="C4335" s="30" t="s">
        <v>9066</v>
      </c>
      <c r="D4335" s="16" t="s">
        <v>10130</v>
      </c>
      <c r="E4335" s="13" t="s">
        <v>10923</v>
      </c>
    </row>
    <row r="4336" spans="3:5" ht="25.2" customHeight="1" x14ac:dyDescent="0.25">
      <c r="C4336" s="30" t="s">
        <v>9067</v>
      </c>
      <c r="D4336" s="16" t="s">
        <v>10131</v>
      </c>
      <c r="E4336" s="13" t="s">
        <v>10924</v>
      </c>
    </row>
    <row r="4337" spans="3:5" ht="25.2" customHeight="1" x14ac:dyDescent="0.25">
      <c r="C4337" s="30" t="s">
        <v>9068</v>
      </c>
      <c r="D4337" s="16" t="s">
        <v>10132</v>
      </c>
      <c r="E4337" s="13" t="s">
        <v>10925</v>
      </c>
    </row>
    <row r="4338" spans="3:5" ht="25.2" customHeight="1" x14ac:dyDescent="0.25">
      <c r="C4338" s="30" t="s">
        <v>9069</v>
      </c>
      <c r="D4338" s="16" t="s">
        <v>10133</v>
      </c>
      <c r="E4338" s="13">
        <v>19725</v>
      </c>
    </row>
    <row r="4339" spans="3:5" ht="25.2" customHeight="1" x14ac:dyDescent="0.25">
      <c r="C4339" s="30" t="s">
        <v>9070</v>
      </c>
      <c r="D4339" s="16" t="s">
        <v>10134</v>
      </c>
      <c r="E4339" s="13">
        <v>24108</v>
      </c>
    </row>
    <row r="4340" spans="3:5" ht="25.2" customHeight="1" x14ac:dyDescent="0.25">
      <c r="C4340" s="16" t="s">
        <v>9071</v>
      </c>
      <c r="D4340" s="16" t="s">
        <v>10135</v>
      </c>
      <c r="E4340" s="13" t="s">
        <v>10926</v>
      </c>
    </row>
    <row r="4341" spans="3:5" ht="25.2" customHeight="1" x14ac:dyDescent="0.25">
      <c r="C4341" s="16" t="s">
        <v>9072</v>
      </c>
      <c r="D4341" s="16" t="s">
        <v>10136</v>
      </c>
      <c r="E4341" s="13" t="s">
        <v>10927</v>
      </c>
    </row>
    <row r="4342" spans="3:5" ht="25.2" customHeight="1" x14ac:dyDescent="0.25">
      <c r="C4342" s="16" t="s">
        <v>9073</v>
      </c>
      <c r="D4342" s="16" t="s">
        <v>10137</v>
      </c>
      <c r="E4342" s="13" t="s">
        <v>10928</v>
      </c>
    </row>
    <row r="4343" spans="3:5" ht="25.2" customHeight="1" x14ac:dyDescent="0.25">
      <c r="C4343" s="16" t="s">
        <v>9074</v>
      </c>
      <c r="D4343" s="16" t="s">
        <v>10138</v>
      </c>
      <c r="E4343" s="13">
        <v>15707</v>
      </c>
    </row>
    <row r="4344" spans="3:5" ht="25.2" customHeight="1" x14ac:dyDescent="0.25">
      <c r="C4344" s="16" t="s">
        <v>9075</v>
      </c>
      <c r="D4344" s="16" t="s">
        <v>10139</v>
      </c>
      <c r="E4344" s="13" t="s">
        <v>10929</v>
      </c>
    </row>
    <row r="4345" spans="3:5" ht="25.2" customHeight="1" x14ac:dyDescent="0.25">
      <c r="C4345" s="16" t="s">
        <v>9076</v>
      </c>
      <c r="D4345" s="16" t="s">
        <v>10140</v>
      </c>
      <c r="E4345" s="13">
        <v>30744</v>
      </c>
    </row>
    <row r="4346" spans="3:5" ht="25.2" customHeight="1" x14ac:dyDescent="0.25">
      <c r="C4346" s="16" t="s">
        <v>9077</v>
      </c>
      <c r="D4346" s="16" t="s">
        <v>10141</v>
      </c>
      <c r="E4346" s="13">
        <v>40758</v>
      </c>
    </row>
    <row r="4347" spans="3:5" ht="25.2" customHeight="1" x14ac:dyDescent="0.25">
      <c r="C4347" s="30" t="s">
        <v>9078</v>
      </c>
      <c r="D4347" s="16" t="s">
        <v>10142</v>
      </c>
      <c r="E4347" s="13" t="s">
        <v>10930</v>
      </c>
    </row>
    <row r="4348" spans="3:5" ht="25.2" customHeight="1" x14ac:dyDescent="0.25">
      <c r="C4348" s="30" t="s">
        <v>9079</v>
      </c>
      <c r="D4348" s="16" t="s">
        <v>10143</v>
      </c>
      <c r="E4348" s="13" t="s">
        <v>10931</v>
      </c>
    </row>
    <row r="4349" spans="3:5" ht="25.2" customHeight="1" x14ac:dyDescent="0.25">
      <c r="C4349" s="14" t="s">
        <v>9080</v>
      </c>
      <c r="D4349" s="16" t="s">
        <v>10144</v>
      </c>
      <c r="E4349" s="13" t="s">
        <v>10932</v>
      </c>
    </row>
    <row r="4350" spans="3:5" ht="25.2" customHeight="1" x14ac:dyDescent="0.25">
      <c r="C4350" s="30" t="s">
        <v>9081</v>
      </c>
      <c r="D4350" s="16" t="s">
        <v>10145</v>
      </c>
      <c r="E4350" s="13">
        <v>30834</v>
      </c>
    </row>
    <row r="4351" spans="3:5" ht="25.2" customHeight="1" x14ac:dyDescent="0.25">
      <c r="C4351" s="16" t="s">
        <v>9082</v>
      </c>
      <c r="D4351" s="16" t="s">
        <v>10146</v>
      </c>
      <c r="E4351" s="13">
        <v>20455</v>
      </c>
    </row>
    <row r="4352" spans="3:5" ht="25.2" customHeight="1" x14ac:dyDescent="0.25">
      <c r="C4352" s="16" t="s">
        <v>9083</v>
      </c>
      <c r="D4352" s="16" t="s">
        <v>10147</v>
      </c>
      <c r="E4352" s="13">
        <v>22647</v>
      </c>
    </row>
    <row r="4353" spans="3:5" ht="25.2" customHeight="1" x14ac:dyDescent="0.25">
      <c r="C4353" s="16" t="s">
        <v>9084</v>
      </c>
      <c r="D4353" s="16" t="s">
        <v>10148</v>
      </c>
      <c r="E4353" s="13">
        <v>31017</v>
      </c>
    </row>
    <row r="4354" spans="3:5" ht="25.2" customHeight="1" x14ac:dyDescent="0.25">
      <c r="C4354" s="16" t="s">
        <v>9085</v>
      </c>
      <c r="D4354" s="16" t="s">
        <v>10149</v>
      </c>
      <c r="E4354" s="13">
        <v>40002</v>
      </c>
    </row>
    <row r="4355" spans="3:5" ht="25.2" customHeight="1" x14ac:dyDescent="0.25">
      <c r="C4355" s="16" t="s">
        <v>9086</v>
      </c>
      <c r="D4355" s="16" t="s">
        <v>10150</v>
      </c>
      <c r="E4355" s="13" t="s">
        <v>10933</v>
      </c>
    </row>
    <row r="4356" spans="3:5" ht="25.2" customHeight="1" x14ac:dyDescent="0.25">
      <c r="C4356" s="30" t="s">
        <v>9087</v>
      </c>
      <c r="D4356" s="16" t="s">
        <v>10151</v>
      </c>
      <c r="E4356" s="13">
        <v>41767</v>
      </c>
    </row>
    <row r="4357" spans="3:5" ht="25.2" customHeight="1" x14ac:dyDescent="0.25">
      <c r="C4357" s="16" t="s">
        <v>9088</v>
      </c>
      <c r="D4357" s="16" t="s">
        <v>10152</v>
      </c>
      <c r="E4357" s="13" t="s">
        <v>10934</v>
      </c>
    </row>
    <row r="4358" spans="3:5" ht="25.2" customHeight="1" x14ac:dyDescent="0.25">
      <c r="C4358" s="16" t="s">
        <v>9089</v>
      </c>
      <c r="D4358" s="16" t="s">
        <v>10153</v>
      </c>
      <c r="E4358" s="13" t="s">
        <v>10935</v>
      </c>
    </row>
    <row r="4359" spans="3:5" ht="25.2" customHeight="1" x14ac:dyDescent="0.25">
      <c r="C4359" s="16" t="s">
        <v>9090</v>
      </c>
      <c r="D4359" s="16" t="s">
        <v>10154</v>
      </c>
      <c r="E4359" s="13" t="s">
        <v>10936</v>
      </c>
    </row>
    <row r="4360" spans="3:5" ht="25.2" customHeight="1" x14ac:dyDescent="0.25">
      <c r="C4360" s="16" t="s">
        <v>9091</v>
      </c>
      <c r="D4360" s="16" t="s">
        <v>10155</v>
      </c>
      <c r="E4360" s="13" t="s">
        <v>10937</v>
      </c>
    </row>
    <row r="4361" spans="3:5" ht="25.2" customHeight="1" x14ac:dyDescent="0.25">
      <c r="C4361" s="16" t="s">
        <v>9092</v>
      </c>
      <c r="D4361" s="16" t="s">
        <v>10156</v>
      </c>
      <c r="E4361" s="13">
        <v>21186</v>
      </c>
    </row>
    <row r="4362" spans="3:5" ht="25.2" customHeight="1" x14ac:dyDescent="0.25">
      <c r="C4362" s="30" t="s">
        <v>9093</v>
      </c>
      <c r="D4362" s="16" t="s">
        <v>10157</v>
      </c>
      <c r="E4362" s="13" t="s">
        <v>10938</v>
      </c>
    </row>
    <row r="4363" spans="3:5" ht="25.2" customHeight="1" x14ac:dyDescent="0.25">
      <c r="C4363" s="14" t="s">
        <v>9094</v>
      </c>
      <c r="D4363" s="16" t="s">
        <v>10158</v>
      </c>
      <c r="E4363" s="13">
        <v>24108</v>
      </c>
    </row>
    <row r="4364" spans="3:5" ht="25.2" customHeight="1" x14ac:dyDescent="0.25">
      <c r="C4364" s="30" t="s">
        <v>9095</v>
      </c>
      <c r="D4364" s="16" t="s">
        <v>10159</v>
      </c>
      <c r="E4364" s="13">
        <v>25175</v>
      </c>
    </row>
    <row r="4365" spans="3:5" ht="25.2" customHeight="1" x14ac:dyDescent="0.25">
      <c r="C4365" s="30" t="s">
        <v>9096</v>
      </c>
      <c r="D4365" s="16" t="s">
        <v>10160</v>
      </c>
      <c r="E4365" s="13">
        <v>18264</v>
      </c>
    </row>
    <row r="4366" spans="3:5" ht="25.2" customHeight="1" x14ac:dyDescent="0.25">
      <c r="C4366" s="16" t="s">
        <v>9097</v>
      </c>
      <c r="D4366" s="16" t="s">
        <v>10161</v>
      </c>
      <c r="E4366" s="13" t="s">
        <v>10939</v>
      </c>
    </row>
    <row r="4367" spans="3:5" ht="25.2" customHeight="1" x14ac:dyDescent="0.25">
      <c r="C4367" s="16" t="s">
        <v>9098</v>
      </c>
      <c r="D4367" s="16" t="s">
        <v>10162</v>
      </c>
      <c r="E4367" s="13">
        <v>13516</v>
      </c>
    </row>
    <row r="4368" spans="3:5" ht="25.2" customHeight="1" x14ac:dyDescent="0.25">
      <c r="C4368" s="16" t="s">
        <v>9099</v>
      </c>
      <c r="D4368" s="16" t="s">
        <v>10163</v>
      </c>
      <c r="E4368" s="13">
        <v>14977</v>
      </c>
    </row>
    <row r="4369" spans="3:5" ht="25.2" customHeight="1" x14ac:dyDescent="0.25">
      <c r="C4369" s="16" t="s">
        <v>9100</v>
      </c>
      <c r="D4369" s="16" t="s">
        <v>10164</v>
      </c>
      <c r="E4369" s="13" t="s">
        <v>10940</v>
      </c>
    </row>
    <row r="4370" spans="3:5" ht="25.2" customHeight="1" x14ac:dyDescent="0.25">
      <c r="C4370" s="16" t="s">
        <v>9101</v>
      </c>
      <c r="D4370" s="16" t="s">
        <v>10165</v>
      </c>
      <c r="E4370" s="13">
        <v>28683</v>
      </c>
    </row>
    <row r="4371" spans="3:5" ht="25.2" customHeight="1" x14ac:dyDescent="0.25">
      <c r="C4371" s="16" t="s">
        <v>9102</v>
      </c>
      <c r="D4371" s="16" t="s">
        <v>10166</v>
      </c>
      <c r="E4371" s="13" t="s">
        <v>10941</v>
      </c>
    </row>
    <row r="4372" spans="3:5" ht="25.2" customHeight="1" x14ac:dyDescent="0.25">
      <c r="C4372" s="30" t="s">
        <v>9103</v>
      </c>
      <c r="D4372" s="16" t="s">
        <v>10167</v>
      </c>
      <c r="E4372" s="13">
        <v>16073</v>
      </c>
    </row>
    <row r="4373" spans="3:5" ht="25.2" customHeight="1" x14ac:dyDescent="0.25">
      <c r="C4373" s="16" t="s">
        <v>9104</v>
      </c>
      <c r="D4373" s="16" t="s">
        <v>10168</v>
      </c>
      <c r="E4373" s="13">
        <v>40037</v>
      </c>
    </row>
    <row r="4374" spans="3:5" ht="25.2" customHeight="1" x14ac:dyDescent="0.25">
      <c r="C4374" s="16" t="s">
        <v>9105</v>
      </c>
      <c r="D4374" s="16" t="s">
        <v>10169</v>
      </c>
      <c r="E4374" s="13">
        <v>41094</v>
      </c>
    </row>
    <row r="4375" spans="3:5" ht="25.2" customHeight="1" x14ac:dyDescent="0.25">
      <c r="C4375" s="16" t="s">
        <v>9106</v>
      </c>
      <c r="D4375" s="16" t="s">
        <v>10170</v>
      </c>
      <c r="E4375" s="13">
        <v>43226</v>
      </c>
    </row>
    <row r="4376" spans="3:5" ht="25.2" customHeight="1" x14ac:dyDescent="0.25">
      <c r="C4376" s="16" t="s">
        <v>9107</v>
      </c>
      <c r="D4376" s="16" t="s">
        <v>10171</v>
      </c>
      <c r="E4376" s="13" t="s">
        <v>10942</v>
      </c>
    </row>
    <row r="4377" spans="3:5" ht="25.2" customHeight="1" x14ac:dyDescent="0.25">
      <c r="C4377" s="16" t="s">
        <v>9108</v>
      </c>
      <c r="D4377" s="16" t="s">
        <v>10172</v>
      </c>
      <c r="E4377" s="13" t="s">
        <v>10943</v>
      </c>
    </row>
    <row r="4378" spans="3:5" ht="25.2" customHeight="1" x14ac:dyDescent="0.25">
      <c r="C4378" s="16" t="s">
        <v>9109</v>
      </c>
      <c r="D4378" s="16" t="s">
        <v>10173</v>
      </c>
      <c r="E4378" s="13">
        <v>45902</v>
      </c>
    </row>
    <row r="4379" spans="3:5" ht="25.2" customHeight="1" x14ac:dyDescent="0.25">
      <c r="C4379" s="16" t="s">
        <v>9110</v>
      </c>
      <c r="D4379" s="16" t="s">
        <v>10174</v>
      </c>
      <c r="E4379" s="13">
        <v>28373</v>
      </c>
    </row>
    <row r="4380" spans="3:5" ht="25.2" customHeight="1" x14ac:dyDescent="0.25">
      <c r="C4380" s="30" t="s">
        <v>9111</v>
      </c>
      <c r="D4380" s="16" t="s">
        <v>10175</v>
      </c>
      <c r="E4380" s="13">
        <v>31844</v>
      </c>
    </row>
    <row r="4381" spans="3:5" ht="25.2" customHeight="1" x14ac:dyDescent="0.25">
      <c r="C4381" s="14" t="s">
        <v>9112</v>
      </c>
      <c r="D4381" s="16" t="s">
        <v>10176</v>
      </c>
      <c r="E4381" s="13">
        <v>19725</v>
      </c>
    </row>
    <row r="4382" spans="3:5" ht="25.2" customHeight="1" x14ac:dyDescent="0.25">
      <c r="C4382" s="30" t="s">
        <v>9113</v>
      </c>
      <c r="D4382" s="16" t="s">
        <v>10177</v>
      </c>
      <c r="E4382" s="13" t="s">
        <v>10944</v>
      </c>
    </row>
    <row r="4383" spans="3:5" ht="25.2" customHeight="1" x14ac:dyDescent="0.25">
      <c r="C4383" s="30" t="s">
        <v>9114</v>
      </c>
      <c r="D4383" s="16" t="s">
        <v>10178</v>
      </c>
      <c r="E4383" s="13" t="s">
        <v>10945</v>
      </c>
    </row>
    <row r="4384" spans="3:5" ht="25.2" customHeight="1" x14ac:dyDescent="0.25">
      <c r="C4384" s="30" t="s">
        <v>9115</v>
      </c>
      <c r="D4384" s="16" t="s">
        <v>10179</v>
      </c>
      <c r="E4384" s="13">
        <v>24473</v>
      </c>
    </row>
    <row r="4385" spans="3:5" ht="25.2" customHeight="1" x14ac:dyDescent="0.25">
      <c r="C4385" s="14" t="s">
        <v>9116</v>
      </c>
      <c r="D4385" s="16" t="s">
        <v>10180</v>
      </c>
      <c r="E4385" s="13" t="s">
        <v>10946</v>
      </c>
    </row>
    <row r="4386" spans="3:5" ht="25.2" customHeight="1" x14ac:dyDescent="0.25">
      <c r="C4386" s="30" t="s">
        <v>9117</v>
      </c>
      <c r="D4386" s="16" t="s">
        <v>10181</v>
      </c>
      <c r="E4386" s="13" t="s">
        <v>10947</v>
      </c>
    </row>
    <row r="4387" spans="3:5" ht="25.2" customHeight="1" x14ac:dyDescent="0.25">
      <c r="C4387" s="30" t="s">
        <v>9118</v>
      </c>
      <c r="D4387" s="16" t="s">
        <v>10182</v>
      </c>
      <c r="E4387" s="13">
        <v>45873</v>
      </c>
    </row>
    <row r="4388" spans="3:5" ht="25.2" customHeight="1" x14ac:dyDescent="0.25">
      <c r="C4388" s="14" t="s">
        <v>9119</v>
      </c>
      <c r="D4388" s="16" t="s">
        <v>10183</v>
      </c>
      <c r="E4388" s="13">
        <v>35097</v>
      </c>
    </row>
    <row r="4389" spans="3:5" ht="25.2" customHeight="1" x14ac:dyDescent="0.25">
      <c r="C4389" s="30" t="s">
        <v>9120</v>
      </c>
      <c r="D4389" s="16" t="s">
        <v>10184</v>
      </c>
      <c r="E4389" s="13">
        <v>22647</v>
      </c>
    </row>
    <row r="4390" spans="3:5" ht="25.2" customHeight="1" x14ac:dyDescent="0.25">
      <c r="C4390" s="16" t="s">
        <v>9121</v>
      </c>
      <c r="D4390" s="16" t="s">
        <v>10185</v>
      </c>
      <c r="E4390" s="13">
        <v>17533</v>
      </c>
    </row>
    <row r="4391" spans="3:5" ht="25.2" customHeight="1" x14ac:dyDescent="0.25">
      <c r="C4391" s="16" t="s">
        <v>9122</v>
      </c>
      <c r="D4391" s="16" t="s">
        <v>10186</v>
      </c>
      <c r="E4391" s="13" t="s">
        <v>10948</v>
      </c>
    </row>
    <row r="4392" spans="3:5" ht="25.2" customHeight="1" x14ac:dyDescent="0.25">
      <c r="C4392" s="16" t="s">
        <v>9123</v>
      </c>
      <c r="D4392" s="16" t="s">
        <v>10187</v>
      </c>
      <c r="E4392" s="13" t="s">
        <v>10949</v>
      </c>
    </row>
    <row r="4393" spans="3:5" ht="25.2" customHeight="1" x14ac:dyDescent="0.25">
      <c r="C4393" s="16" t="s">
        <v>9124</v>
      </c>
      <c r="D4393" s="16" t="s">
        <v>10188</v>
      </c>
      <c r="E4393" s="13">
        <v>45844</v>
      </c>
    </row>
    <row r="4394" spans="3:5" ht="25.2" customHeight="1" x14ac:dyDescent="0.25">
      <c r="C4394" s="16" t="s">
        <v>9125</v>
      </c>
      <c r="D4394" s="16" t="s">
        <v>10189</v>
      </c>
      <c r="E4394" s="13">
        <v>35098</v>
      </c>
    </row>
    <row r="4395" spans="3:5" ht="25.2" customHeight="1" x14ac:dyDescent="0.25">
      <c r="C4395" s="16" t="s">
        <v>9126</v>
      </c>
      <c r="D4395" s="16" t="s">
        <v>10190</v>
      </c>
      <c r="E4395" s="13">
        <v>25355</v>
      </c>
    </row>
    <row r="4396" spans="3:5" ht="25.2" customHeight="1" x14ac:dyDescent="0.25">
      <c r="C4396" s="30" t="s">
        <v>9127</v>
      </c>
      <c r="D4396" s="16" t="s">
        <v>10191</v>
      </c>
      <c r="E4396" s="13">
        <v>27281</v>
      </c>
    </row>
    <row r="4397" spans="3:5" ht="25.2" customHeight="1" x14ac:dyDescent="0.25">
      <c r="C4397" s="14" t="s">
        <v>9128</v>
      </c>
      <c r="D4397" s="16" t="s">
        <v>10192</v>
      </c>
      <c r="E4397" s="13">
        <v>36406</v>
      </c>
    </row>
    <row r="4398" spans="3:5" ht="25.2" customHeight="1" x14ac:dyDescent="0.25">
      <c r="C4398" s="30" t="s">
        <v>9129</v>
      </c>
      <c r="D4398" s="16" t="s">
        <v>10193</v>
      </c>
      <c r="E4398" s="13">
        <v>21551</v>
      </c>
    </row>
    <row r="4399" spans="3:5" ht="25.2" customHeight="1" x14ac:dyDescent="0.25">
      <c r="C4399" s="30" t="s">
        <v>9130</v>
      </c>
      <c r="D4399" s="16" t="s">
        <v>10194</v>
      </c>
      <c r="E4399" s="13">
        <v>21186</v>
      </c>
    </row>
    <row r="4400" spans="3:5" ht="25.2" customHeight="1" x14ac:dyDescent="0.25">
      <c r="C4400" s="14" t="s">
        <v>9131</v>
      </c>
      <c r="D4400" s="16" t="s">
        <v>10195</v>
      </c>
      <c r="E4400" s="13" t="s">
        <v>10950</v>
      </c>
    </row>
    <row r="4401" spans="3:5" ht="25.2" customHeight="1" x14ac:dyDescent="0.25">
      <c r="C4401" s="30" t="s">
        <v>9132</v>
      </c>
      <c r="D4401" s="16" t="s">
        <v>10196</v>
      </c>
      <c r="E4401" s="13" t="s">
        <v>10951</v>
      </c>
    </row>
    <row r="4402" spans="3:5" ht="25.2" customHeight="1" x14ac:dyDescent="0.25">
      <c r="C4402" s="30" t="s">
        <v>9133</v>
      </c>
      <c r="D4402" s="16" t="s">
        <v>10197</v>
      </c>
      <c r="E4402" s="13">
        <v>42253</v>
      </c>
    </row>
    <row r="4403" spans="3:5" ht="25.2" customHeight="1" x14ac:dyDescent="0.25">
      <c r="C4403" s="30" t="s">
        <v>9134</v>
      </c>
      <c r="D4403" s="16" t="s">
        <v>10198</v>
      </c>
      <c r="E4403" s="13">
        <v>16072</v>
      </c>
    </row>
    <row r="4404" spans="3:5" ht="25.2" customHeight="1" x14ac:dyDescent="0.25">
      <c r="C4404" s="14" t="s">
        <v>9135</v>
      </c>
      <c r="D4404" s="16" t="s">
        <v>10199</v>
      </c>
      <c r="E4404" s="13">
        <v>16803</v>
      </c>
    </row>
    <row r="4405" spans="3:5" ht="25.2" customHeight="1" x14ac:dyDescent="0.25">
      <c r="C4405" s="30" t="s">
        <v>9136</v>
      </c>
      <c r="D4405" s="16" t="s">
        <v>10200</v>
      </c>
      <c r="E4405" s="13" t="s">
        <v>10952</v>
      </c>
    </row>
    <row r="4406" spans="3:5" ht="25.2" customHeight="1" x14ac:dyDescent="0.25">
      <c r="C4406" s="14" t="s">
        <v>9137</v>
      </c>
      <c r="D4406" s="16" t="s">
        <v>10201</v>
      </c>
      <c r="E4406" s="13" t="s">
        <v>10953</v>
      </c>
    </row>
    <row r="4407" spans="3:5" ht="25.2" customHeight="1" x14ac:dyDescent="0.25">
      <c r="C4407" s="30" t="s">
        <v>9138</v>
      </c>
      <c r="D4407" s="16" t="s">
        <v>10202</v>
      </c>
      <c r="E4407" s="13">
        <v>34860</v>
      </c>
    </row>
    <row r="4408" spans="3:5" ht="25.2" customHeight="1" x14ac:dyDescent="0.25">
      <c r="C4408" s="14" t="s">
        <v>9139</v>
      </c>
      <c r="D4408" s="16" t="s">
        <v>10203</v>
      </c>
      <c r="E4408" s="13">
        <v>18264</v>
      </c>
    </row>
    <row r="4409" spans="3:5" ht="25.2" customHeight="1" x14ac:dyDescent="0.25">
      <c r="C4409" s="30" t="s">
        <v>9140</v>
      </c>
      <c r="D4409" s="16" t="s">
        <v>10204</v>
      </c>
      <c r="E4409" s="13">
        <v>22647</v>
      </c>
    </row>
    <row r="4410" spans="3:5" ht="25.2" customHeight="1" x14ac:dyDescent="0.25">
      <c r="C4410" s="16" t="s">
        <v>9141</v>
      </c>
      <c r="D4410" s="16" t="s">
        <v>10205</v>
      </c>
      <c r="E4410" s="13">
        <v>28532</v>
      </c>
    </row>
    <row r="4411" spans="3:5" ht="25.2" customHeight="1" x14ac:dyDescent="0.25">
      <c r="C4411" s="16" t="s">
        <v>9142</v>
      </c>
      <c r="D4411" s="16" t="s">
        <v>10206</v>
      </c>
      <c r="E4411" s="13">
        <v>18264</v>
      </c>
    </row>
    <row r="4412" spans="3:5" ht="25.2" customHeight="1" x14ac:dyDescent="0.25">
      <c r="C4412" s="16" t="s">
        <v>9143</v>
      </c>
      <c r="D4412" s="16" t="s">
        <v>10207</v>
      </c>
      <c r="E4412" s="13" t="s">
        <v>10954</v>
      </c>
    </row>
    <row r="4413" spans="3:5" ht="25.2" customHeight="1" x14ac:dyDescent="0.25">
      <c r="C4413" s="30" t="s">
        <v>9144</v>
      </c>
      <c r="D4413" s="16" t="s">
        <v>10208</v>
      </c>
      <c r="E4413" s="13">
        <v>41821</v>
      </c>
    </row>
    <row r="4414" spans="3:5" ht="25.2" customHeight="1" x14ac:dyDescent="0.25">
      <c r="C4414" s="16" t="s">
        <v>9145</v>
      </c>
      <c r="D4414" s="16" t="s">
        <v>10209</v>
      </c>
      <c r="E4414" s="13">
        <v>41821</v>
      </c>
    </row>
    <row r="4415" spans="3:5" ht="25.2" customHeight="1" x14ac:dyDescent="0.25">
      <c r="C4415" s="16" t="s">
        <v>9146</v>
      </c>
      <c r="D4415" s="16" t="s">
        <v>10210</v>
      </c>
      <c r="E4415" s="13" t="s">
        <v>10955</v>
      </c>
    </row>
    <row r="4416" spans="3:5" ht="25.2" customHeight="1" x14ac:dyDescent="0.25">
      <c r="C4416" s="16" t="s">
        <v>9147</v>
      </c>
      <c r="D4416" s="16" t="s">
        <v>10211</v>
      </c>
      <c r="E4416" s="13">
        <v>44205</v>
      </c>
    </row>
    <row r="4417" spans="3:5" ht="25.2" customHeight="1" x14ac:dyDescent="0.25">
      <c r="C4417" s="16" t="s">
        <v>9148</v>
      </c>
      <c r="D4417" s="16" t="s">
        <v>10212</v>
      </c>
      <c r="E4417" s="13">
        <v>21551</v>
      </c>
    </row>
    <row r="4418" spans="3:5" ht="25.2" customHeight="1" x14ac:dyDescent="0.25">
      <c r="C4418" s="16" t="s">
        <v>9149</v>
      </c>
      <c r="D4418" s="16" t="s">
        <v>10213</v>
      </c>
      <c r="E4418" s="13">
        <v>22647</v>
      </c>
    </row>
    <row r="4419" spans="3:5" ht="25.2" customHeight="1" x14ac:dyDescent="0.25">
      <c r="C4419" s="16" t="s">
        <v>9150</v>
      </c>
      <c r="D4419" s="16" t="s">
        <v>10214</v>
      </c>
      <c r="E4419" s="13">
        <v>19126</v>
      </c>
    </row>
    <row r="4420" spans="3:5" ht="25.2" customHeight="1" x14ac:dyDescent="0.25">
      <c r="C4420" s="16" t="s">
        <v>9151</v>
      </c>
      <c r="D4420" s="16" t="s">
        <v>10215</v>
      </c>
      <c r="E4420" s="13">
        <v>26458</v>
      </c>
    </row>
    <row r="4421" spans="3:5" ht="25.2" customHeight="1" x14ac:dyDescent="0.25">
      <c r="C4421" s="16" t="s">
        <v>9152</v>
      </c>
      <c r="D4421" s="16" t="s">
        <v>10216</v>
      </c>
      <c r="E4421" s="13" t="s">
        <v>10956</v>
      </c>
    </row>
    <row r="4422" spans="3:5" ht="25.2" customHeight="1" x14ac:dyDescent="0.25">
      <c r="C4422" s="30" t="s">
        <v>9153</v>
      </c>
      <c r="D4422" s="16" t="s">
        <v>10217</v>
      </c>
      <c r="E4422" s="13" t="s">
        <v>10957</v>
      </c>
    </row>
    <row r="4423" spans="3:5" ht="25.2" customHeight="1" x14ac:dyDescent="0.25">
      <c r="C4423" s="14" t="s">
        <v>9154</v>
      </c>
      <c r="D4423" s="16" t="s">
        <v>10218</v>
      </c>
      <c r="E4423" s="13" t="s">
        <v>10958</v>
      </c>
    </row>
    <row r="4424" spans="3:5" ht="25.2" customHeight="1" x14ac:dyDescent="0.25">
      <c r="C4424" s="30" t="s">
        <v>9155</v>
      </c>
      <c r="D4424" s="16" t="s">
        <v>10219</v>
      </c>
      <c r="E4424" s="13" t="s">
        <v>10959</v>
      </c>
    </row>
    <row r="4425" spans="3:5" ht="25.2" customHeight="1" x14ac:dyDescent="0.25">
      <c r="C4425" s="16" t="s">
        <v>9156</v>
      </c>
      <c r="D4425" s="16" t="s">
        <v>10220</v>
      </c>
      <c r="E4425" s="13">
        <v>44015</v>
      </c>
    </row>
    <row r="4426" spans="3:5" ht="25.2" customHeight="1" x14ac:dyDescent="0.25">
      <c r="C4426" s="16" t="s">
        <v>9157</v>
      </c>
      <c r="D4426" s="16" t="s">
        <v>10221</v>
      </c>
      <c r="E4426" s="13" t="s">
        <v>10960</v>
      </c>
    </row>
    <row r="4427" spans="3:5" ht="25.2" customHeight="1" x14ac:dyDescent="0.25">
      <c r="C4427" s="16" t="s">
        <v>9158</v>
      </c>
      <c r="D4427" s="16" t="s">
        <v>10222</v>
      </c>
      <c r="E4427" s="13">
        <v>33636</v>
      </c>
    </row>
    <row r="4428" spans="3:5" ht="25.2" customHeight="1" x14ac:dyDescent="0.25">
      <c r="C4428" s="16" t="s">
        <v>9159</v>
      </c>
      <c r="D4428" s="16" t="s">
        <v>10223</v>
      </c>
      <c r="E4428" s="13" t="s">
        <v>10961</v>
      </c>
    </row>
    <row r="4429" spans="3:5" ht="25.2" customHeight="1" x14ac:dyDescent="0.25">
      <c r="C4429" s="16" t="s">
        <v>9160</v>
      </c>
      <c r="D4429" s="16" t="s">
        <v>10224</v>
      </c>
      <c r="E4429" s="13" t="s">
        <v>10962</v>
      </c>
    </row>
    <row r="4430" spans="3:5" ht="25.2" customHeight="1" x14ac:dyDescent="0.25">
      <c r="C4430" s="16" t="s">
        <v>9161</v>
      </c>
      <c r="D4430" s="16" t="s">
        <v>10225</v>
      </c>
      <c r="E4430" s="13" t="s">
        <v>10963</v>
      </c>
    </row>
    <row r="4431" spans="3:5" ht="25.2" customHeight="1" x14ac:dyDescent="0.25">
      <c r="C4431" s="30" t="s">
        <v>9162</v>
      </c>
      <c r="D4431" s="16" t="s">
        <v>10226</v>
      </c>
      <c r="E4431" s="13" t="s">
        <v>10964</v>
      </c>
    </row>
    <row r="4432" spans="3:5" ht="25.2" customHeight="1" x14ac:dyDescent="0.25">
      <c r="C4432" s="16" t="s">
        <v>9163</v>
      </c>
      <c r="D4432" s="16" t="s">
        <v>10227</v>
      </c>
      <c r="E4432" s="13">
        <v>41487</v>
      </c>
    </row>
    <row r="4433" spans="3:5" ht="25.2" customHeight="1" x14ac:dyDescent="0.25">
      <c r="C4433" s="16" t="s">
        <v>9164</v>
      </c>
      <c r="D4433" s="16" t="s">
        <v>10228</v>
      </c>
      <c r="E4433" s="13" t="s">
        <v>10965</v>
      </c>
    </row>
    <row r="4434" spans="3:5" ht="25.2" customHeight="1" x14ac:dyDescent="0.25">
      <c r="C4434" s="16" t="s">
        <v>9165</v>
      </c>
      <c r="D4434" s="16" t="s">
        <v>10229</v>
      </c>
      <c r="E4434" s="13" t="s">
        <v>10966</v>
      </c>
    </row>
    <row r="4435" spans="3:5" ht="25.2" customHeight="1" x14ac:dyDescent="0.25">
      <c r="C4435" s="16" t="s">
        <v>9166</v>
      </c>
      <c r="D4435" s="16" t="s">
        <v>10230</v>
      </c>
      <c r="E4435" s="13" t="s">
        <v>10967</v>
      </c>
    </row>
    <row r="4436" spans="3:5" ht="25.2" customHeight="1" x14ac:dyDescent="0.25">
      <c r="C4436" s="16" t="s">
        <v>9167</v>
      </c>
      <c r="D4436" s="16" t="s">
        <v>10231</v>
      </c>
      <c r="E4436" s="13" t="s">
        <v>10968</v>
      </c>
    </row>
    <row r="4437" spans="3:5" ht="25.2" customHeight="1" x14ac:dyDescent="0.25">
      <c r="C4437" s="30" t="s">
        <v>9168</v>
      </c>
      <c r="D4437" s="16" t="s">
        <v>10232</v>
      </c>
      <c r="E4437" s="13" t="s">
        <v>10969</v>
      </c>
    </row>
    <row r="4438" spans="3:5" ht="25.2" customHeight="1" x14ac:dyDescent="0.25">
      <c r="C4438" s="16" t="s">
        <v>9169</v>
      </c>
      <c r="D4438" s="16" t="s">
        <v>10233</v>
      </c>
      <c r="E4438" s="13">
        <v>17168</v>
      </c>
    </row>
    <row r="4439" spans="3:5" ht="25.2" customHeight="1" x14ac:dyDescent="0.25">
      <c r="C4439" s="16" t="s">
        <v>9170</v>
      </c>
      <c r="D4439" s="16" t="s">
        <v>10234</v>
      </c>
      <c r="E4439" s="13" t="s">
        <v>10970</v>
      </c>
    </row>
    <row r="4440" spans="3:5" ht="25.2" customHeight="1" x14ac:dyDescent="0.25">
      <c r="C4440" s="16" t="s">
        <v>9171</v>
      </c>
      <c r="D4440" s="16" t="s">
        <v>10235</v>
      </c>
      <c r="E4440" s="13">
        <v>24473</v>
      </c>
    </row>
    <row r="4441" spans="3:5" ht="25.2" customHeight="1" x14ac:dyDescent="0.25">
      <c r="C4441" s="16" t="s">
        <v>9172</v>
      </c>
      <c r="D4441" s="16" t="s">
        <v>10236</v>
      </c>
      <c r="E4441" s="13" t="s">
        <v>10971</v>
      </c>
    </row>
    <row r="4442" spans="3:5" ht="25.2" customHeight="1" x14ac:dyDescent="0.25">
      <c r="C4442" s="30" t="s">
        <v>9173</v>
      </c>
      <c r="D4442" s="16" t="s">
        <v>10237</v>
      </c>
      <c r="E4442" s="13" t="s">
        <v>10972</v>
      </c>
    </row>
    <row r="4443" spans="3:5" ht="25.2" customHeight="1" x14ac:dyDescent="0.25">
      <c r="C4443" s="16" t="s">
        <v>9174</v>
      </c>
      <c r="D4443" s="16" t="s">
        <v>10238</v>
      </c>
      <c r="E4443" s="13" t="s">
        <v>10973</v>
      </c>
    </row>
    <row r="4444" spans="3:5" ht="25.2" customHeight="1" x14ac:dyDescent="0.25">
      <c r="C4444" s="16" t="s">
        <v>9175</v>
      </c>
      <c r="D4444" s="16" t="s">
        <v>10239</v>
      </c>
      <c r="E4444" s="13">
        <v>17533</v>
      </c>
    </row>
    <row r="4445" spans="3:5" ht="25.2" customHeight="1" x14ac:dyDescent="0.25">
      <c r="C4445" s="16" t="s">
        <v>9176</v>
      </c>
      <c r="D4445" s="16" t="s">
        <v>10240</v>
      </c>
      <c r="E4445" s="13">
        <v>21186</v>
      </c>
    </row>
    <row r="4446" spans="3:5" ht="25.2" customHeight="1" x14ac:dyDescent="0.25">
      <c r="C4446" s="16" t="s">
        <v>9177</v>
      </c>
      <c r="D4446" s="16" t="s">
        <v>10241</v>
      </c>
      <c r="E4446" s="13" t="s">
        <v>10974</v>
      </c>
    </row>
    <row r="4447" spans="3:5" ht="25.2" customHeight="1" x14ac:dyDescent="0.25">
      <c r="C4447" s="30" t="s">
        <v>9178</v>
      </c>
      <c r="D4447" s="16" t="s">
        <v>10242</v>
      </c>
      <c r="E4447" s="13">
        <v>32851</v>
      </c>
    </row>
    <row r="4448" spans="3:5" ht="25.2" customHeight="1" x14ac:dyDescent="0.25">
      <c r="C4448" s="16" t="s">
        <v>9179</v>
      </c>
      <c r="D4448" s="16" t="s">
        <v>10243</v>
      </c>
      <c r="E4448" s="13" t="s">
        <v>10975</v>
      </c>
    </row>
    <row r="4449" spans="3:5" ht="25.2" customHeight="1" x14ac:dyDescent="0.25">
      <c r="C4449" s="16" t="s">
        <v>9180</v>
      </c>
      <c r="D4449" s="16" t="s">
        <v>10244</v>
      </c>
      <c r="E4449" s="13" t="s">
        <v>10976</v>
      </c>
    </row>
    <row r="4450" spans="3:5" ht="25.2" customHeight="1" x14ac:dyDescent="0.25">
      <c r="C4450" s="16" t="s">
        <v>9181</v>
      </c>
      <c r="D4450" s="16" t="s">
        <v>10245</v>
      </c>
      <c r="E4450" s="13">
        <v>24473</v>
      </c>
    </row>
    <row r="4451" spans="3:5" ht="25.2" customHeight="1" x14ac:dyDescent="0.25">
      <c r="C4451" s="16" t="s">
        <v>9182</v>
      </c>
      <c r="D4451" s="16" t="s">
        <v>10246</v>
      </c>
      <c r="E4451" s="13" t="s">
        <v>10977</v>
      </c>
    </row>
    <row r="4452" spans="3:5" ht="25.2" customHeight="1" x14ac:dyDescent="0.25">
      <c r="C4452" s="30" t="s">
        <v>9183</v>
      </c>
      <c r="D4452" s="16" t="s">
        <v>10247</v>
      </c>
      <c r="E4452" s="13">
        <v>17533</v>
      </c>
    </row>
    <row r="4453" spans="3:5" ht="25.2" customHeight="1" x14ac:dyDescent="0.25">
      <c r="C4453" s="16" t="s">
        <v>9184</v>
      </c>
      <c r="D4453" s="16" t="s">
        <v>10248</v>
      </c>
      <c r="E4453" s="13" t="s">
        <v>10978</v>
      </c>
    </row>
    <row r="4454" spans="3:5" ht="25.2" customHeight="1" x14ac:dyDescent="0.25">
      <c r="C4454" s="16" t="s">
        <v>9185</v>
      </c>
      <c r="D4454" s="16" t="s">
        <v>10249</v>
      </c>
      <c r="E4454" s="13">
        <v>23839</v>
      </c>
    </row>
    <row r="4455" spans="3:5" ht="25.2" customHeight="1" x14ac:dyDescent="0.25">
      <c r="C4455" s="16" t="s">
        <v>9186</v>
      </c>
      <c r="D4455" s="16" t="s">
        <v>10250</v>
      </c>
      <c r="E4455" s="13">
        <v>25994</v>
      </c>
    </row>
    <row r="4456" spans="3:5" ht="25.2" customHeight="1" x14ac:dyDescent="0.25">
      <c r="C4456" s="16" t="s">
        <v>9187</v>
      </c>
      <c r="D4456" s="16" t="s">
        <v>10251</v>
      </c>
      <c r="E4456" s="13" t="s">
        <v>10979</v>
      </c>
    </row>
    <row r="4457" spans="3:5" ht="25.2" customHeight="1" x14ac:dyDescent="0.25">
      <c r="C4457" s="16" t="s">
        <v>9188</v>
      </c>
      <c r="D4457" s="16" t="s">
        <v>10252</v>
      </c>
      <c r="E4457" s="13">
        <v>21551</v>
      </c>
    </row>
    <row r="4458" spans="3:5" ht="25.2" customHeight="1" x14ac:dyDescent="0.25">
      <c r="C4458" s="16" t="s">
        <v>9189</v>
      </c>
      <c r="D4458" s="16" t="s">
        <v>10253</v>
      </c>
      <c r="E4458" s="13">
        <v>21186</v>
      </c>
    </row>
    <row r="4459" spans="3:5" ht="25.2" customHeight="1" x14ac:dyDescent="0.25">
      <c r="C4459" s="30" t="s">
        <v>9190</v>
      </c>
      <c r="D4459" s="16" t="s">
        <v>10254</v>
      </c>
      <c r="E4459" s="13" t="s">
        <v>10980</v>
      </c>
    </row>
    <row r="4460" spans="3:5" ht="25.2" customHeight="1" x14ac:dyDescent="0.25">
      <c r="C4460" s="16" t="s">
        <v>9191</v>
      </c>
      <c r="D4460" s="16" t="s">
        <v>10255</v>
      </c>
      <c r="E4460" s="13">
        <v>45083</v>
      </c>
    </row>
    <row r="4461" spans="3:5" ht="25.2" customHeight="1" x14ac:dyDescent="0.25">
      <c r="C4461" s="16" t="s">
        <v>9192</v>
      </c>
      <c r="D4461" s="16" t="s">
        <v>10256</v>
      </c>
      <c r="E4461" s="13" t="s">
        <v>10981</v>
      </c>
    </row>
    <row r="4462" spans="3:5" ht="25.2" customHeight="1" x14ac:dyDescent="0.25">
      <c r="C4462" s="16" t="s">
        <v>9193</v>
      </c>
      <c r="D4462" s="16" t="s">
        <v>10257</v>
      </c>
      <c r="E4462" s="13" t="s">
        <v>10982</v>
      </c>
    </row>
    <row r="4463" spans="3:5" ht="25.2" customHeight="1" x14ac:dyDescent="0.25">
      <c r="C4463" s="16" t="s">
        <v>9194</v>
      </c>
      <c r="D4463" s="16" t="s">
        <v>10258</v>
      </c>
      <c r="E4463" s="13">
        <v>18629</v>
      </c>
    </row>
    <row r="4464" spans="3:5" ht="25.2" customHeight="1" x14ac:dyDescent="0.25">
      <c r="C4464" s="16" t="s">
        <v>9195</v>
      </c>
      <c r="D4464" s="16" t="s">
        <v>10259</v>
      </c>
      <c r="E4464" s="13">
        <v>20792</v>
      </c>
    </row>
    <row r="4465" spans="3:5" ht="25.2" customHeight="1" x14ac:dyDescent="0.25">
      <c r="C4465" s="16" t="s">
        <v>9196</v>
      </c>
      <c r="D4465" s="16" t="s">
        <v>10260</v>
      </c>
      <c r="E4465" s="13" t="s">
        <v>10983</v>
      </c>
    </row>
    <row r="4466" spans="3:5" ht="25.2" customHeight="1" x14ac:dyDescent="0.25">
      <c r="C4466" s="16" t="s">
        <v>9197</v>
      </c>
      <c r="D4466" s="16" t="s">
        <v>10261</v>
      </c>
      <c r="E4466" s="13">
        <v>15342</v>
      </c>
    </row>
    <row r="4467" spans="3:5" ht="25.2" customHeight="1" x14ac:dyDescent="0.25">
      <c r="C4467" s="16" t="s">
        <v>9198</v>
      </c>
      <c r="D4467" s="16" t="s">
        <v>10262</v>
      </c>
      <c r="E4467" s="13">
        <v>21186</v>
      </c>
    </row>
    <row r="4468" spans="3:5" ht="25.2" customHeight="1" x14ac:dyDescent="0.25">
      <c r="C4468" s="30" t="s">
        <v>9199</v>
      </c>
      <c r="D4468" s="16" t="s">
        <v>10263</v>
      </c>
      <c r="E4468" s="13">
        <v>34769</v>
      </c>
    </row>
    <row r="4469" spans="3:5" ht="25.2" customHeight="1" x14ac:dyDescent="0.25">
      <c r="C4469" s="14" t="s">
        <v>9200</v>
      </c>
      <c r="D4469" s="16" t="s">
        <v>10264</v>
      </c>
      <c r="E4469" s="13">
        <v>21551</v>
      </c>
    </row>
    <row r="4470" spans="3:5" ht="25.2" customHeight="1" x14ac:dyDescent="0.25">
      <c r="C4470" s="30" t="s">
        <v>9201</v>
      </c>
      <c r="D4470" s="16" t="s">
        <v>10265</v>
      </c>
      <c r="E4470" s="13">
        <v>22647</v>
      </c>
    </row>
    <row r="4471" spans="3:5" ht="25.2" customHeight="1" x14ac:dyDescent="0.25">
      <c r="C4471" s="30" t="s">
        <v>9202</v>
      </c>
      <c r="D4471" s="16" t="s">
        <v>10266</v>
      </c>
      <c r="E4471" s="13" t="s">
        <v>10984</v>
      </c>
    </row>
    <row r="4472" spans="3:5" ht="25.2" customHeight="1" x14ac:dyDescent="0.25">
      <c r="C4472" s="14" t="s">
        <v>9203</v>
      </c>
      <c r="D4472" s="16" t="s">
        <v>10267</v>
      </c>
      <c r="E4472" s="13">
        <v>31421</v>
      </c>
    </row>
    <row r="4473" spans="3:5" ht="25.2" customHeight="1" x14ac:dyDescent="0.25">
      <c r="C4473" s="30" t="s">
        <v>9204</v>
      </c>
      <c r="D4473" s="16" t="s">
        <v>10268</v>
      </c>
      <c r="E4473" s="13">
        <v>39792</v>
      </c>
    </row>
    <row r="4474" spans="3:5" ht="25.2" customHeight="1" x14ac:dyDescent="0.25">
      <c r="C4474" s="14" t="s">
        <v>9205</v>
      </c>
      <c r="D4474" s="16" t="s">
        <v>10269</v>
      </c>
      <c r="E4474" s="13">
        <v>40462</v>
      </c>
    </row>
    <row r="4475" spans="3:5" ht="25.2" customHeight="1" x14ac:dyDescent="0.25">
      <c r="C4475" s="30" t="s">
        <v>9206</v>
      </c>
      <c r="D4475" s="16" t="s">
        <v>10270</v>
      </c>
      <c r="E4475" s="13" t="s">
        <v>10985</v>
      </c>
    </row>
    <row r="4476" spans="3:5" ht="25.2" customHeight="1" x14ac:dyDescent="0.25">
      <c r="C4476" s="14" t="s">
        <v>9207</v>
      </c>
      <c r="D4476" s="16" t="s">
        <v>10271</v>
      </c>
      <c r="E4476" s="13" t="s">
        <v>10986</v>
      </c>
    </row>
    <row r="4477" spans="3:5" ht="25.2" customHeight="1" x14ac:dyDescent="0.25">
      <c r="C4477" s="30" t="s">
        <v>9208</v>
      </c>
      <c r="D4477" s="16" t="s">
        <v>10272</v>
      </c>
      <c r="E4477" s="13">
        <v>44810</v>
      </c>
    </row>
    <row r="4478" spans="3:5" ht="25.2" customHeight="1" x14ac:dyDescent="0.25">
      <c r="C4478" s="30" t="s">
        <v>9209</v>
      </c>
      <c r="D4478" s="16" t="s">
        <v>10273</v>
      </c>
      <c r="E4478" s="13">
        <v>18994</v>
      </c>
    </row>
    <row r="4479" spans="3:5" ht="25.2" customHeight="1" x14ac:dyDescent="0.25">
      <c r="C4479" s="16" t="s">
        <v>9210</v>
      </c>
      <c r="D4479" s="16" t="s">
        <v>10274</v>
      </c>
      <c r="E4479" s="13" t="s">
        <v>10987</v>
      </c>
    </row>
    <row r="4480" spans="3:5" ht="25.2" customHeight="1" x14ac:dyDescent="0.25">
      <c r="C4480" s="16" t="s">
        <v>9211</v>
      </c>
      <c r="D4480" s="16" t="s">
        <v>10275</v>
      </c>
      <c r="E4480" s="13">
        <v>35135</v>
      </c>
    </row>
    <row r="4481" spans="3:5" ht="25.2" customHeight="1" x14ac:dyDescent="0.25">
      <c r="C4481" s="16" t="s">
        <v>9212</v>
      </c>
      <c r="D4481" s="16" t="s">
        <v>10276</v>
      </c>
      <c r="E4481" s="13" t="s">
        <v>10988</v>
      </c>
    </row>
    <row r="4482" spans="3:5" ht="25.2" customHeight="1" x14ac:dyDescent="0.25">
      <c r="C4482" s="16" t="s">
        <v>9213</v>
      </c>
      <c r="D4482" s="16" t="s">
        <v>10277</v>
      </c>
      <c r="E4482" s="13">
        <v>30444</v>
      </c>
    </row>
    <row r="4483" spans="3:5" ht="25.2" customHeight="1" x14ac:dyDescent="0.25">
      <c r="C4483" s="16" t="s">
        <v>9214</v>
      </c>
      <c r="D4483" s="16" t="s">
        <v>10278</v>
      </c>
      <c r="E4483" s="13" t="s">
        <v>10989</v>
      </c>
    </row>
    <row r="4484" spans="3:5" ht="25.2" customHeight="1" x14ac:dyDescent="0.25">
      <c r="C4484" s="30" t="s">
        <v>9215</v>
      </c>
      <c r="D4484" s="16" t="s">
        <v>10279</v>
      </c>
      <c r="E4484" s="13">
        <v>31179</v>
      </c>
    </row>
    <row r="4485" spans="3:5" ht="25.2" customHeight="1" x14ac:dyDescent="0.25">
      <c r="C4485" s="16" t="s">
        <v>9216</v>
      </c>
      <c r="D4485" s="16" t="s">
        <v>10280</v>
      </c>
      <c r="E4485" s="13">
        <v>44021</v>
      </c>
    </row>
    <row r="4486" spans="3:5" ht="25.2" customHeight="1" x14ac:dyDescent="0.25">
      <c r="C4486" s="16" t="s">
        <v>9217</v>
      </c>
      <c r="D4486" s="16" t="s">
        <v>10281</v>
      </c>
      <c r="E4486" s="13" t="s">
        <v>10990</v>
      </c>
    </row>
    <row r="4487" spans="3:5" ht="25.2" customHeight="1" x14ac:dyDescent="0.25">
      <c r="C4487" s="16" t="s">
        <v>9218</v>
      </c>
      <c r="D4487" s="16" t="s">
        <v>10282</v>
      </c>
      <c r="E4487" s="13">
        <v>45608</v>
      </c>
    </row>
    <row r="4488" spans="3:5" ht="25.2" customHeight="1" x14ac:dyDescent="0.25">
      <c r="C4488" s="16" t="s">
        <v>9219</v>
      </c>
      <c r="D4488" s="16" t="s">
        <v>10283</v>
      </c>
      <c r="E4488" s="13" t="s">
        <v>10991</v>
      </c>
    </row>
    <row r="4489" spans="3:5" ht="25.2" customHeight="1" x14ac:dyDescent="0.25">
      <c r="C4489" s="16" t="s">
        <v>9220</v>
      </c>
      <c r="D4489" s="16" t="s">
        <v>10284</v>
      </c>
      <c r="E4489" s="13" t="s">
        <v>10992</v>
      </c>
    </row>
    <row r="4490" spans="3:5" ht="25.2" customHeight="1" x14ac:dyDescent="0.25">
      <c r="C4490" s="16" t="s">
        <v>9221</v>
      </c>
      <c r="D4490" s="16" t="s">
        <v>10285</v>
      </c>
      <c r="E4490" s="13">
        <v>14977</v>
      </c>
    </row>
    <row r="4491" spans="3:5" ht="25.2" customHeight="1" x14ac:dyDescent="0.25">
      <c r="C4491" s="16" t="s">
        <v>9222</v>
      </c>
      <c r="D4491" s="16" t="s">
        <v>10286</v>
      </c>
      <c r="E4491" s="13">
        <v>23012</v>
      </c>
    </row>
    <row r="4492" spans="3:5" ht="25.2" customHeight="1" x14ac:dyDescent="0.25">
      <c r="C4492" s="16" t="s">
        <v>9223</v>
      </c>
      <c r="D4492" s="16" t="s">
        <v>10287</v>
      </c>
      <c r="E4492" s="13" t="s">
        <v>10993</v>
      </c>
    </row>
    <row r="4493" spans="3:5" ht="25.2" customHeight="1" x14ac:dyDescent="0.25">
      <c r="C4493" s="30" t="s">
        <v>9224</v>
      </c>
      <c r="D4493" s="16" t="s">
        <v>10288</v>
      </c>
      <c r="E4493" s="13" t="s">
        <v>10994</v>
      </c>
    </row>
    <row r="4494" spans="3:5" ht="25.2" customHeight="1" x14ac:dyDescent="0.25">
      <c r="C4494" s="16" t="s">
        <v>9225</v>
      </c>
      <c r="D4494" s="16" t="s">
        <v>10289</v>
      </c>
      <c r="E4494" s="13">
        <v>41191</v>
      </c>
    </row>
    <row r="4495" spans="3:5" ht="25.2" customHeight="1" x14ac:dyDescent="0.25">
      <c r="C4495" s="16" t="s">
        <v>9226</v>
      </c>
      <c r="D4495" s="16" t="s">
        <v>10290</v>
      </c>
      <c r="E4495" s="13" t="s">
        <v>10995</v>
      </c>
    </row>
    <row r="4496" spans="3:5" ht="25.2" customHeight="1" x14ac:dyDescent="0.25">
      <c r="C4496" s="16" t="s">
        <v>9227</v>
      </c>
      <c r="D4496" s="16" t="s">
        <v>10291</v>
      </c>
      <c r="E4496" s="13">
        <v>26857</v>
      </c>
    </row>
    <row r="4497" spans="3:5" ht="25.2" customHeight="1" x14ac:dyDescent="0.25">
      <c r="C4497" s="16" t="s">
        <v>9228</v>
      </c>
      <c r="D4497" s="16" t="s">
        <v>10292</v>
      </c>
      <c r="E4497" s="13" t="s">
        <v>10996</v>
      </c>
    </row>
    <row r="4498" spans="3:5" ht="25.2" customHeight="1" x14ac:dyDescent="0.25">
      <c r="C4498" s="30" t="s">
        <v>9229</v>
      </c>
      <c r="D4498" s="16" t="s">
        <v>10293</v>
      </c>
      <c r="E4498" s="13" t="s">
        <v>10703</v>
      </c>
    </row>
    <row r="4499" spans="3:5" ht="25.2" customHeight="1" x14ac:dyDescent="0.25">
      <c r="C4499" s="16" t="s">
        <v>9230</v>
      </c>
      <c r="D4499" s="16" t="s">
        <v>10294</v>
      </c>
      <c r="E4499" s="13" t="s">
        <v>10997</v>
      </c>
    </row>
    <row r="4500" spans="3:5" ht="25.2" customHeight="1" x14ac:dyDescent="0.25">
      <c r="C4500" s="16" t="s">
        <v>9231</v>
      </c>
      <c r="D4500" s="16" t="s">
        <v>10295</v>
      </c>
      <c r="E4500" s="13" t="s">
        <v>10998</v>
      </c>
    </row>
    <row r="4501" spans="3:5" ht="25.2" customHeight="1" x14ac:dyDescent="0.25">
      <c r="C4501" s="16" t="s">
        <v>9232</v>
      </c>
      <c r="D4501" s="16" t="s">
        <v>10296</v>
      </c>
      <c r="E4501" s="13">
        <v>14977</v>
      </c>
    </row>
    <row r="4502" spans="3:5" ht="25.2" customHeight="1" x14ac:dyDescent="0.25">
      <c r="C4502" s="16" t="s">
        <v>9233</v>
      </c>
      <c r="D4502" s="16" t="s">
        <v>10297</v>
      </c>
      <c r="E4502" s="13">
        <v>26668</v>
      </c>
    </row>
    <row r="4503" spans="3:5" ht="25.2" customHeight="1" x14ac:dyDescent="0.25">
      <c r="C4503" s="16" t="s">
        <v>9234</v>
      </c>
      <c r="D4503" s="16" t="s">
        <v>10298</v>
      </c>
      <c r="E4503" s="13" t="s">
        <v>10999</v>
      </c>
    </row>
    <row r="4504" spans="3:5" ht="25.2" customHeight="1" x14ac:dyDescent="0.25">
      <c r="C4504" s="16" t="s">
        <v>9235</v>
      </c>
      <c r="D4504" s="16" t="s">
        <v>10299</v>
      </c>
      <c r="E4504" s="13">
        <v>38515</v>
      </c>
    </row>
    <row r="4505" spans="3:5" ht="25.2" customHeight="1" x14ac:dyDescent="0.25">
      <c r="C4505" s="30" t="s">
        <v>9236</v>
      </c>
      <c r="D4505" s="16" t="s">
        <v>10300</v>
      </c>
      <c r="E4505" s="13" t="s">
        <v>11000</v>
      </c>
    </row>
    <row r="4506" spans="3:5" ht="25.2" customHeight="1" x14ac:dyDescent="0.25">
      <c r="C4506" s="16" t="s">
        <v>9237</v>
      </c>
      <c r="D4506" s="16" t="s">
        <v>10301</v>
      </c>
      <c r="E4506" s="13">
        <v>40067</v>
      </c>
    </row>
    <row r="4507" spans="3:5" ht="25.2" customHeight="1" x14ac:dyDescent="0.25">
      <c r="C4507" s="16" t="s">
        <v>9238</v>
      </c>
      <c r="D4507" s="16" t="s">
        <v>10302</v>
      </c>
      <c r="E4507" s="13">
        <v>40885</v>
      </c>
    </row>
    <row r="4508" spans="3:5" ht="25.2" customHeight="1" x14ac:dyDescent="0.25">
      <c r="C4508" s="16" t="s">
        <v>9239</v>
      </c>
      <c r="D4508" s="16" t="s">
        <v>10303</v>
      </c>
      <c r="E4508" s="13">
        <v>25154</v>
      </c>
    </row>
    <row r="4509" spans="3:5" ht="25.2" customHeight="1" x14ac:dyDescent="0.25">
      <c r="C4509" s="16" t="s">
        <v>9240</v>
      </c>
      <c r="D4509" s="16" t="s">
        <v>10304</v>
      </c>
      <c r="E4509" s="13">
        <v>18994</v>
      </c>
    </row>
    <row r="4510" spans="3:5" ht="25.2" customHeight="1" x14ac:dyDescent="0.25">
      <c r="C4510" s="16" t="s">
        <v>9241</v>
      </c>
      <c r="D4510" s="16" t="s">
        <v>10305</v>
      </c>
      <c r="E4510" s="13">
        <v>26185</v>
      </c>
    </row>
    <row r="4511" spans="3:5" ht="25.2" customHeight="1" x14ac:dyDescent="0.25">
      <c r="C4511" s="30" t="s">
        <v>9242</v>
      </c>
      <c r="D4511" s="16" t="s">
        <v>10306</v>
      </c>
      <c r="E4511" s="13" t="s">
        <v>11001</v>
      </c>
    </row>
    <row r="4512" spans="3:5" ht="25.2" customHeight="1" x14ac:dyDescent="0.25">
      <c r="C4512" s="14" t="s">
        <v>9243</v>
      </c>
      <c r="D4512" s="16" t="s">
        <v>10307</v>
      </c>
      <c r="E4512" s="13">
        <v>36408</v>
      </c>
    </row>
    <row r="4513" spans="3:5" ht="25.2" customHeight="1" x14ac:dyDescent="0.25">
      <c r="C4513" s="30" t="s">
        <v>9244</v>
      </c>
      <c r="D4513" s="16" t="s">
        <v>10308</v>
      </c>
      <c r="E4513" s="13" t="s">
        <v>11002</v>
      </c>
    </row>
    <row r="4514" spans="3:5" ht="25.2" customHeight="1" x14ac:dyDescent="0.25">
      <c r="C4514" s="14" t="s">
        <v>9245</v>
      </c>
      <c r="D4514" s="16" t="s">
        <v>10309</v>
      </c>
      <c r="E4514" s="13" t="s">
        <v>11003</v>
      </c>
    </row>
    <row r="4515" spans="3:5" ht="25.2" customHeight="1" x14ac:dyDescent="0.25">
      <c r="C4515" s="14" t="s">
        <v>9246</v>
      </c>
      <c r="D4515" s="16" t="s">
        <v>10310</v>
      </c>
      <c r="E4515" s="13">
        <v>28616</v>
      </c>
    </row>
    <row r="4516" spans="3:5" ht="25.2" customHeight="1" x14ac:dyDescent="0.25">
      <c r="C4516" s="14" t="s">
        <v>9247</v>
      </c>
      <c r="D4516" s="16" t="s">
        <v>10311</v>
      </c>
      <c r="E4516" s="13" t="s">
        <v>11004</v>
      </c>
    </row>
    <row r="4517" spans="3:5" ht="25.2" customHeight="1" x14ac:dyDescent="0.25">
      <c r="C4517" s="14" t="s">
        <v>9248</v>
      </c>
      <c r="D4517" s="16" t="s">
        <v>10312</v>
      </c>
      <c r="E4517" s="13">
        <v>14611</v>
      </c>
    </row>
    <row r="4518" spans="3:5" ht="25.2" customHeight="1" x14ac:dyDescent="0.25">
      <c r="C4518" s="30" t="s">
        <v>9249</v>
      </c>
      <c r="D4518" s="16" t="s">
        <v>10313</v>
      </c>
      <c r="E4518" s="13" t="s">
        <v>11005</v>
      </c>
    </row>
    <row r="4519" spans="3:5" ht="25.2" customHeight="1" x14ac:dyDescent="0.25">
      <c r="C4519" s="14" t="s">
        <v>9250</v>
      </c>
      <c r="D4519" s="16" t="s">
        <v>10314</v>
      </c>
      <c r="E4519" s="13" t="s">
        <v>11006</v>
      </c>
    </row>
    <row r="4520" spans="3:5" ht="25.2" customHeight="1" x14ac:dyDescent="0.25">
      <c r="C4520" s="30" t="s">
        <v>9251</v>
      </c>
      <c r="D4520" s="16" t="s">
        <v>10315</v>
      </c>
      <c r="E4520" s="13" t="s">
        <v>11007</v>
      </c>
    </row>
    <row r="4521" spans="3:5" ht="25.2" customHeight="1" x14ac:dyDescent="0.25">
      <c r="C4521" s="30" t="s">
        <v>9252</v>
      </c>
      <c r="D4521" s="16" t="s">
        <v>10316</v>
      </c>
      <c r="E4521" s="13" t="s">
        <v>11008</v>
      </c>
    </row>
    <row r="4522" spans="3:5" ht="25.2" customHeight="1" x14ac:dyDescent="0.25">
      <c r="C4522" s="14" t="s">
        <v>9253</v>
      </c>
      <c r="D4522" s="16" t="s">
        <v>10317</v>
      </c>
      <c r="E4522" s="13">
        <v>40276</v>
      </c>
    </row>
    <row r="4523" spans="3:5" ht="25.2" customHeight="1" x14ac:dyDescent="0.25">
      <c r="C4523" s="30" t="s">
        <v>9254</v>
      </c>
      <c r="D4523" s="16" t="s">
        <v>10318</v>
      </c>
      <c r="E4523" s="13">
        <v>18264</v>
      </c>
    </row>
    <row r="4524" spans="3:5" ht="25.2" customHeight="1" x14ac:dyDescent="0.25">
      <c r="C4524" s="14" t="s">
        <v>9255</v>
      </c>
      <c r="D4524" s="16" t="s">
        <v>10319</v>
      </c>
      <c r="E4524" s="13">
        <v>25204</v>
      </c>
    </row>
    <row r="4525" spans="3:5" ht="25.2" customHeight="1" x14ac:dyDescent="0.25">
      <c r="C4525" s="30" t="s">
        <v>9256</v>
      </c>
      <c r="D4525" s="16" t="s">
        <v>10320</v>
      </c>
      <c r="E4525" s="13" t="s">
        <v>11009</v>
      </c>
    </row>
    <row r="4526" spans="3:5" ht="25.2" customHeight="1" x14ac:dyDescent="0.25">
      <c r="C4526" s="30" t="s">
        <v>9257</v>
      </c>
      <c r="D4526" s="16" t="s">
        <v>10321</v>
      </c>
      <c r="E4526" s="13">
        <v>36650</v>
      </c>
    </row>
    <row r="4527" spans="3:5" ht="25.2" customHeight="1" x14ac:dyDescent="0.25">
      <c r="C4527" s="16" t="s">
        <v>9258</v>
      </c>
      <c r="D4527" s="16" t="s">
        <v>10322</v>
      </c>
      <c r="E4527" s="13">
        <v>23017</v>
      </c>
    </row>
    <row r="4528" spans="3:5" ht="25.2" customHeight="1" x14ac:dyDescent="0.25">
      <c r="C4528" s="16" t="s">
        <v>9259</v>
      </c>
      <c r="D4528" s="16" t="s">
        <v>10323</v>
      </c>
      <c r="E4528" s="13" t="s">
        <v>11010</v>
      </c>
    </row>
    <row r="4529" spans="3:5" ht="25.2" customHeight="1" x14ac:dyDescent="0.25">
      <c r="C4529" s="16" t="s">
        <v>9260</v>
      </c>
      <c r="D4529" s="16" t="s">
        <v>10324</v>
      </c>
      <c r="E4529" s="13" t="s">
        <v>11011</v>
      </c>
    </row>
    <row r="4530" spans="3:5" ht="25.2" customHeight="1" x14ac:dyDescent="0.25">
      <c r="C4530" s="16" t="s">
        <v>9261</v>
      </c>
      <c r="D4530" s="16" t="s">
        <v>10325</v>
      </c>
      <c r="E4530" s="13">
        <v>35225</v>
      </c>
    </row>
    <row r="4531" spans="3:5" ht="25.2" customHeight="1" x14ac:dyDescent="0.25">
      <c r="C4531" s="30" t="s">
        <v>9262</v>
      </c>
      <c r="D4531" s="16" t="s">
        <v>10326</v>
      </c>
      <c r="E4531" s="13">
        <v>44933</v>
      </c>
    </row>
    <row r="4532" spans="3:5" ht="25.2" customHeight="1" x14ac:dyDescent="0.25">
      <c r="C4532" s="16" t="s">
        <v>9263</v>
      </c>
      <c r="D4532" s="16" t="s">
        <v>10327</v>
      </c>
      <c r="E4532" s="13">
        <v>45813</v>
      </c>
    </row>
    <row r="4533" spans="3:5" ht="25.2" customHeight="1" x14ac:dyDescent="0.25">
      <c r="C4533" s="16" t="s">
        <v>9264</v>
      </c>
      <c r="D4533" s="16" t="s">
        <v>10328</v>
      </c>
      <c r="E4533" s="13">
        <v>23743</v>
      </c>
    </row>
    <row r="4534" spans="3:5" ht="25.2" customHeight="1" x14ac:dyDescent="0.25">
      <c r="C4534" s="16" t="s">
        <v>9265</v>
      </c>
      <c r="D4534" s="16" t="s">
        <v>10329</v>
      </c>
      <c r="E4534" s="13">
        <v>26217</v>
      </c>
    </row>
    <row r="4535" spans="3:5" ht="25.2" customHeight="1" x14ac:dyDescent="0.25">
      <c r="C4535" s="16" t="s">
        <v>9266</v>
      </c>
      <c r="D4535" s="16" t="s">
        <v>10330</v>
      </c>
      <c r="E4535" s="13">
        <v>12460</v>
      </c>
    </row>
    <row r="4536" spans="3:5" ht="25.2" customHeight="1" x14ac:dyDescent="0.25">
      <c r="C4536" s="30" t="s">
        <v>9267</v>
      </c>
      <c r="D4536" s="16" t="s">
        <v>10331</v>
      </c>
      <c r="E4536" s="13" t="s">
        <v>11012</v>
      </c>
    </row>
    <row r="4537" spans="3:5" ht="25.2" customHeight="1" x14ac:dyDescent="0.25">
      <c r="C4537" s="14" t="s">
        <v>9268</v>
      </c>
      <c r="D4537" s="16" t="s">
        <v>10332</v>
      </c>
      <c r="E4537" s="13">
        <v>15707</v>
      </c>
    </row>
    <row r="4538" spans="3:5" ht="25.2" customHeight="1" x14ac:dyDescent="0.25">
      <c r="C4538" s="30" t="s">
        <v>9269</v>
      </c>
      <c r="D4538" s="16" t="s">
        <v>10333</v>
      </c>
      <c r="E4538" s="13">
        <v>37834</v>
      </c>
    </row>
    <row r="4539" spans="3:5" ht="25.2" customHeight="1" x14ac:dyDescent="0.25">
      <c r="C4539" s="16" t="s">
        <v>9270</v>
      </c>
      <c r="D4539" s="16" t="s">
        <v>10334</v>
      </c>
      <c r="E4539" s="13" t="s">
        <v>11013</v>
      </c>
    </row>
    <row r="4540" spans="3:5" ht="25.2" customHeight="1" x14ac:dyDescent="0.25">
      <c r="C4540" s="16" t="s">
        <v>9271</v>
      </c>
      <c r="D4540" s="16" t="s">
        <v>10335</v>
      </c>
      <c r="E4540" s="13">
        <v>40433</v>
      </c>
    </row>
    <row r="4541" spans="3:5" ht="25.2" customHeight="1" x14ac:dyDescent="0.25">
      <c r="C4541" s="16" t="s">
        <v>9272</v>
      </c>
      <c r="D4541" s="16" t="s">
        <v>10336</v>
      </c>
      <c r="E4541" s="13" t="s">
        <v>11014</v>
      </c>
    </row>
    <row r="4542" spans="3:5" ht="25.2" customHeight="1" x14ac:dyDescent="0.25">
      <c r="C4542" s="16" t="s">
        <v>9273</v>
      </c>
      <c r="D4542" s="16" t="s">
        <v>10337</v>
      </c>
      <c r="E4542" s="13">
        <v>17533</v>
      </c>
    </row>
    <row r="4543" spans="3:5" ht="25.2" customHeight="1" x14ac:dyDescent="0.25">
      <c r="C4543" s="16" t="s">
        <v>9274</v>
      </c>
      <c r="D4543" s="16" t="s">
        <v>10338</v>
      </c>
      <c r="E4543" s="13">
        <v>13881</v>
      </c>
    </row>
    <row r="4544" spans="3:5" ht="25.2" customHeight="1" x14ac:dyDescent="0.25">
      <c r="C4544" s="30" t="s">
        <v>9275</v>
      </c>
      <c r="D4544" s="16" t="s">
        <v>10339</v>
      </c>
      <c r="E4544" s="13">
        <v>34037</v>
      </c>
    </row>
    <row r="4545" spans="3:5" ht="25.2" customHeight="1" x14ac:dyDescent="0.25">
      <c r="C4545" s="16" t="s">
        <v>9276</v>
      </c>
      <c r="D4545" s="16" t="s">
        <v>10340</v>
      </c>
      <c r="E4545" s="13">
        <v>35864</v>
      </c>
    </row>
    <row r="4546" spans="3:5" ht="25.2" customHeight="1" x14ac:dyDescent="0.25">
      <c r="C4546" s="16" t="s">
        <v>9277</v>
      </c>
      <c r="D4546" s="16" t="s">
        <v>10341</v>
      </c>
      <c r="E4546" s="13">
        <v>45328</v>
      </c>
    </row>
    <row r="4547" spans="3:5" ht="25.2" customHeight="1" x14ac:dyDescent="0.25">
      <c r="C4547" s="16" t="s">
        <v>9278</v>
      </c>
      <c r="D4547" s="16" t="s">
        <v>10342</v>
      </c>
      <c r="E4547" s="13">
        <v>29384</v>
      </c>
    </row>
    <row r="4548" spans="3:5" ht="25.2" customHeight="1" x14ac:dyDescent="0.25">
      <c r="C4548" s="16" t="s">
        <v>9279</v>
      </c>
      <c r="D4548" s="16" t="s">
        <v>10343</v>
      </c>
      <c r="E4548" s="13">
        <v>30720</v>
      </c>
    </row>
    <row r="4549" spans="3:5" ht="25.2" customHeight="1" x14ac:dyDescent="0.25">
      <c r="C4549" s="16" t="s">
        <v>9280</v>
      </c>
      <c r="D4549" s="16" t="s">
        <v>10344</v>
      </c>
      <c r="E4549" s="13">
        <v>39784</v>
      </c>
    </row>
    <row r="4550" spans="3:5" ht="25.2" customHeight="1" x14ac:dyDescent="0.25">
      <c r="C4550" s="30" t="s">
        <v>9281</v>
      </c>
      <c r="D4550" s="16" t="s">
        <v>10345</v>
      </c>
      <c r="E4550" s="13">
        <v>40487</v>
      </c>
    </row>
    <row r="4551" spans="3:5" ht="25.2" customHeight="1" x14ac:dyDescent="0.25">
      <c r="C4551" s="14" t="s">
        <v>9282</v>
      </c>
      <c r="D4551" s="16" t="s">
        <v>10346</v>
      </c>
      <c r="E4551" s="13">
        <v>41337</v>
      </c>
    </row>
    <row r="4552" spans="3:5" ht="25.2" customHeight="1" x14ac:dyDescent="0.25">
      <c r="C4552" s="30" t="s">
        <v>9283</v>
      </c>
      <c r="D4552" s="16" t="s">
        <v>10347</v>
      </c>
      <c r="E4552" s="13">
        <v>43466</v>
      </c>
    </row>
    <row r="4553" spans="3:5" ht="25.2" customHeight="1" x14ac:dyDescent="0.25">
      <c r="C4553" s="30" t="s">
        <v>9284</v>
      </c>
      <c r="D4553" s="16" t="s">
        <v>10348</v>
      </c>
      <c r="E4553" s="13">
        <v>20090</v>
      </c>
    </row>
    <row r="4554" spans="3:5" ht="25.2" customHeight="1" x14ac:dyDescent="0.25">
      <c r="C4554" s="14" t="s">
        <v>9285</v>
      </c>
      <c r="D4554" s="16" t="s">
        <v>10349</v>
      </c>
      <c r="E4554" s="13" t="s">
        <v>11015</v>
      </c>
    </row>
    <row r="4555" spans="3:5" ht="25.2" customHeight="1" x14ac:dyDescent="0.25">
      <c r="C4555" s="30" t="s">
        <v>9286</v>
      </c>
      <c r="D4555" s="16" t="s">
        <v>10350</v>
      </c>
      <c r="E4555" s="13">
        <v>20821</v>
      </c>
    </row>
    <row r="4556" spans="3:5" ht="25.2" customHeight="1" x14ac:dyDescent="0.25">
      <c r="C4556" s="30" t="s">
        <v>9287</v>
      </c>
      <c r="D4556" s="16" t="s">
        <v>10351</v>
      </c>
      <c r="E4556" s="13">
        <v>22440</v>
      </c>
    </row>
    <row r="4557" spans="3:5" ht="25.2" customHeight="1" x14ac:dyDescent="0.25">
      <c r="C4557" s="16" t="s">
        <v>9288</v>
      </c>
      <c r="D4557" s="16" t="s">
        <v>10352</v>
      </c>
      <c r="E4557" s="13">
        <v>36047</v>
      </c>
    </row>
    <row r="4558" spans="3:5" ht="25.2" customHeight="1" x14ac:dyDescent="0.25">
      <c r="C4558" s="16" t="s">
        <v>9289</v>
      </c>
      <c r="D4558" s="16" t="s">
        <v>10353</v>
      </c>
      <c r="E4558" s="13" t="s">
        <v>11016</v>
      </c>
    </row>
    <row r="4559" spans="3:5" ht="25.2" customHeight="1" x14ac:dyDescent="0.25">
      <c r="C4559" s="16" t="s">
        <v>9290</v>
      </c>
      <c r="D4559" s="16" t="s">
        <v>10354</v>
      </c>
      <c r="E4559" s="13">
        <v>24473</v>
      </c>
    </row>
    <row r="4560" spans="3:5" ht="25.2" customHeight="1" x14ac:dyDescent="0.25">
      <c r="C4560" s="16" t="s">
        <v>9291</v>
      </c>
      <c r="D4560" s="16" t="s">
        <v>10355</v>
      </c>
      <c r="E4560" s="13">
        <v>31568</v>
      </c>
    </row>
    <row r="4561" spans="3:5" ht="25.2" customHeight="1" x14ac:dyDescent="0.25">
      <c r="C4561" s="30" t="s">
        <v>9292</v>
      </c>
      <c r="D4561" s="16" t="s">
        <v>10356</v>
      </c>
      <c r="E4561" s="13">
        <v>34159</v>
      </c>
    </row>
    <row r="4562" spans="3:5" ht="25.2" customHeight="1" x14ac:dyDescent="0.25">
      <c r="C4562" s="16" t="s">
        <v>9293</v>
      </c>
      <c r="D4562" s="16" t="s">
        <v>10357</v>
      </c>
      <c r="E4562" s="13" t="s">
        <v>10932</v>
      </c>
    </row>
    <row r="4563" spans="3:5" ht="25.2" customHeight="1" x14ac:dyDescent="0.25">
      <c r="C4563" s="16" t="s">
        <v>9294</v>
      </c>
      <c r="D4563" s="16" t="s">
        <v>10358</v>
      </c>
      <c r="E4563" s="13">
        <v>44959</v>
      </c>
    </row>
    <row r="4564" spans="3:5" ht="25.2" customHeight="1" x14ac:dyDescent="0.25">
      <c r="C4564" s="16" t="s">
        <v>9295</v>
      </c>
      <c r="D4564" s="16" t="s">
        <v>10359</v>
      </c>
      <c r="E4564" s="13" t="s">
        <v>10802</v>
      </c>
    </row>
    <row r="4565" spans="3:5" ht="25.2" customHeight="1" x14ac:dyDescent="0.25">
      <c r="C4565" s="16" t="s">
        <v>9296</v>
      </c>
      <c r="D4565" s="16" t="s">
        <v>10360</v>
      </c>
      <c r="E4565" s="13" t="s">
        <v>11017</v>
      </c>
    </row>
    <row r="4566" spans="3:5" ht="25.2" customHeight="1" x14ac:dyDescent="0.25">
      <c r="C4566" s="30" t="s">
        <v>9297</v>
      </c>
      <c r="D4566" s="16" t="s">
        <v>10361</v>
      </c>
      <c r="E4566" s="13">
        <v>24412</v>
      </c>
    </row>
    <row r="4567" spans="3:5" ht="25.2" customHeight="1" x14ac:dyDescent="0.25">
      <c r="C4567" s="16" t="s">
        <v>9298</v>
      </c>
      <c r="D4567" s="16" t="s">
        <v>10362</v>
      </c>
      <c r="E4567" s="13">
        <v>24478</v>
      </c>
    </row>
    <row r="4568" spans="3:5" ht="25.2" customHeight="1" x14ac:dyDescent="0.25">
      <c r="C4568" s="16" t="s">
        <v>9299</v>
      </c>
      <c r="D4568" s="16" t="s">
        <v>10363</v>
      </c>
      <c r="E4568" s="13" t="s">
        <v>11018</v>
      </c>
    </row>
    <row r="4569" spans="3:5" ht="25.2" customHeight="1" x14ac:dyDescent="0.25">
      <c r="C4569" s="16" t="s">
        <v>9300</v>
      </c>
      <c r="D4569" s="16" t="s">
        <v>10364</v>
      </c>
      <c r="E4569" s="13" t="s">
        <v>11019</v>
      </c>
    </row>
    <row r="4570" spans="3:5" ht="25.2" customHeight="1" x14ac:dyDescent="0.25">
      <c r="C4570" s="16" t="s">
        <v>9301</v>
      </c>
      <c r="D4570" s="16" t="s">
        <v>10365</v>
      </c>
      <c r="E4570" s="13">
        <v>24473</v>
      </c>
    </row>
    <row r="4571" spans="3:5" ht="25.2" customHeight="1" x14ac:dyDescent="0.25">
      <c r="C4571" s="16" t="s">
        <v>9302</v>
      </c>
      <c r="D4571" s="16" t="s">
        <v>10366</v>
      </c>
      <c r="E4571" s="13">
        <v>18264</v>
      </c>
    </row>
    <row r="4572" spans="3:5" ht="25.2" customHeight="1" x14ac:dyDescent="0.25">
      <c r="C4572" s="30" t="s">
        <v>9303</v>
      </c>
      <c r="D4572" s="16" t="s">
        <v>10367</v>
      </c>
      <c r="E4572" s="13">
        <v>25204</v>
      </c>
    </row>
    <row r="4573" spans="3:5" ht="25.2" customHeight="1" x14ac:dyDescent="0.25">
      <c r="C4573" s="30" t="s">
        <v>9304</v>
      </c>
      <c r="D4573" s="16" t="s">
        <v>10368</v>
      </c>
      <c r="E4573" s="13" t="s">
        <v>11020</v>
      </c>
    </row>
    <row r="4574" spans="3:5" ht="25.2" customHeight="1" x14ac:dyDescent="0.25">
      <c r="C4574" s="16" t="s">
        <v>9305</v>
      </c>
      <c r="D4574" s="16" t="s">
        <v>10369</v>
      </c>
      <c r="E4574" s="13">
        <v>38330</v>
      </c>
    </row>
    <row r="4575" spans="3:5" ht="25.2" customHeight="1" x14ac:dyDescent="0.25">
      <c r="C4575" s="16" t="s">
        <v>9306</v>
      </c>
      <c r="D4575" s="16" t="s">
        <v>10370</v>
      </c>
      <c r="E4575" s="13">
        <v>33121</v>
      </c>
    </row>
    <row r="4576" spans="3:5" ht="25.2" customHeight="1" x14ac:dyDescent="0.25">
      <c r="C4576" s="30" t="s">
        <v>9307</v>
      </c>
      <c r="D4576" s="16" t="s">
        <v>10371</v>
      </c>
      <c r="E4576" s="13" t="s">
        <v>11021</v>
      </c>
    </row>
    <row r="4577" spans="3:5" ht="25.2" customHeight="1" x14ac:dyDescent="0.25">
      <c r="C4577" s="16" t="s">
        <v>9308</v>
      </c>
      <c r="D4577" s="16" t="s">
        <v>10372</v>
      </c>
      <c r="E4577" s="13" t="s">
        <v>10693</v>
      </c>
    </row>
    <row r="4578" spans="3:5" ht="25.2" customHeight="1" x14ac:dyDescent="0.25">
      <c r="C4578" s="16" t="s">
        <v>9309</v>
      </c>
      <c r="D4578" s="16" t="s">
        <v>10373</v>
      </c>
      <c r="E4578" s="13">
        <v>43503</v>
      </c>
    </row>
    <row r="4579" spans="3:5" ht="25.2" customHeight="1" x14ac:dyDescent="0.25">
      <c r="C4579" s="16" t="s">
        <v>9310</v>
      </c>
      <c r="D4579" s="16" t="s">
        <v>10374</v>
      </c>
      <c r="E4579" s="13">
        <v>45329</v>
      </c>
    </row>
    <row r="4580" spans="3:5" ht="25.2" customHeight="1" x14ac:dyDescent="0.25">
      <c r="C4580" s="16" t="s">
        <v>9311</v>
      </c>
      <c r="D4580" s="16" t="s">
        <v>10375</v>
      </c>
      <c r="E4580" s="13" t="s">
        <v>11022</v>
      </c>
    </row>
    <row r="4581" spans="3:5" ht="25.2" customHeight="1" x14ac:dyDescent="0.25">
      <c r="C4581" s="16" t="s">
        <v>9312</v>
      </c>
      <c r="D4581" s="16" t="s">
        <v>10376</v>
      </c>
      <c r="E4581" s="13">
        <v>21194</v>
      </c>
    </row>
    <row r="4582" spans="3:5" ht="25.2" customHeight="1" x14ac:dyDescent="0.25">
      <c r="C4582" s="16" t="s">
        <v>9313</v>
      </c>
      <c r="D4582" s="16" t="s">
        <v>10377</v>
      </c>
      <c r="E4582" s="13" t="s">
        <v>11023</v>
      </c>
    </row>
    <row r="4583" spans="3:5" ht="25.2" customHeight="1" x14ac:dyDescent="0.25">
      <c r="C4583" s="16" t="s">
        <v>9314</v>
      </c>
      <c r="D4583" s="16" t="s">
        <v>10378</v>
      </c>
      <c r="E4583" s="13">
        <v>19360</v>
      </c>
    </row>
    <row r="4584" spans="3:5" ht="25.2" customHeight="1" x14ac:dyDescent="0.25">
      <c r="C4584" s="30" t="s">
        <v>9315</v>
      </c>
      <c r="D4584" s="16" t="s">
        <v>10379</v>
      </c>
      <c r="E4584" s="13" t="s">
        <v>11024</v>
      </c>
    </row>
    <row r="4585" spans="3:5" ht="25.2" customHeight="1" x14ac:dyDescent="0.25">
      <c r="C4585" s="30" t="s">
        <v>9316</v>
      </c>
      <c r="D4585" s="16" t="s">
        <v>10380</v>
      </c>
      <c r="E4585" s="13" t="s">
        <v>11025</v>
      </c>
    </row>
    <row r="4586" spans="3:5" ht="25.2" customHeight="1" x14ac:dyDescent="0.25">
      <c r="C4586" s="30" t="s">
        <v>9317</v>
      </c>
      <c r="D4586" s="16" t="s">
        <v>10381</v>
      </c>
      <c r="E4586" s="13">
        <v>20612</v>
      </c>
    </row>
    <row r="4587" spans="3:5" ht="25.2" customHeight="1" x14ac:dyDescent="0.25">
      <c r="C4587" s="30" t="s">
        <v>9318</v>
      </c>
      <c r="D4587" s="16" t="s">
        <v>10382</v>
      </c>
      <c r="E4587" s="13" t="s">
        <v>11026</v>
      </c>
    </row>
    <row r="4588" spans="3:5" ht="25.2" customHeight="1" x14ac:dyDescent="0.25">
      <c r="C4588" s="30" t="s">
        <v>9319</v>
      </c>
      <c r="D4588" s="16" t="s">
        <v>10383</v>
      </c>
      <c r="E4588" s="13">
        <v>18629</v>
      </c>
    </row>
    <row r="4589" spans="3:5" ht="25.2" customHeight="1" x14ac:dyDescent="0.25">
      <c r="C4589" s="30" t="s">
        <v>9320</v>
      </c>
      <c r="D4589" s="16" t="s">
        <v>10384</v>
      </c>
      <c r="E4589" s="13">
        <v>33828</v>
      </c>
    </row>
    <row r="4590" spans="3:5" ht="25.2" customHeight="1" x14ac:dyDescent="0.25">
      <c r="C4590" s="30" t="s">
        <v>9321</v>
      </c>
      <c r="D4590" s="16" t="s">
        <v>10385</v>
      </c>
      <c r="E4590" s="13">
        <v>36413</v>
      </c>
    </row>
    <row r="4591" spans="3:5" ht="25.2" customHeight="1" x14ac:dyDescent="0.25">
      <c r="C4591" s="30" t="s">
        <v>9322</v>
      </c>
      <c r="D4591" s="16" t="s">
        <v>10386</v>
      </c>
      <c r="E4591" s="13">
        <v>31872</v>
      </c>
    </row>
    <row r="4592" spans="3:5" ht="25.2" customHeight="1" x14ac:dyDescent="0.25">
      <c r="C4592" s="30" t="s">
        <v>9323</v>
      </c>
      <c r="D4592" s="16" t="s">
        <v>10387</v>
      </c>
      <c r="E4592" s="13">
        <v>18264</v>
      </c>
    </row>
    <row r="4593" spans="3:5" ht="25.2" customHeight="1" x14ac:dyDescent="0.25">
      <c r="C4593" s="30" t="s">
        <v>9324</v>
      </c>
      <c r="D4593" s="16" t="s">
        <v>10388</v>
      </c>
      <c r="E4593" s="13" t="s">
        <v>11027</v>
      </c>
    </row>
    <row r="4594" spans="3:5" ht="25.2" customHeight="1" x14ac:dyDescent="0.25">
      <c r="C4594" s="30" t="s">
        <v>9325</v>
      </c>
      <c r="D4594" s="16" t="s">
        <v>10389</v>
      </c>
      <c r="E4594" s="13" t="s">
        <v>11028</v>
      </c>
    </row>
    <row r="4595" spans="3:5" ht="25.2" customHeight="1" x14ac:dyDescent="0.25">
      <c r="C4595" s="30" t="s">
        <v>9326</v>
      </c>
      <c r="D4595" s="16" t="s">
        <v>10390</v>
      </c>
      <c r="E4595" s="13" t="s">
        <v>11029</v>
      </c>
    </row>
    <row r="4596" spans="3:5" ht="25.2" customHeight="1" x14ac:dyDescent="0.25">
      <c r="C4596" s="16" t="s">
        <v>9327</v>
      </c>
      <c r="D4596" s="16" t="s">
        <v>10391</v>
      </c>
      <c r="E4596" s="13">
        <v>38207</v>
      </c>
    </row>
    <row r="4597" spans="3:5" ht="25.2" customHeight="1" x14ac:dyDescent="0.25">
      <c r="C4597" s="16" t="s">
        <v>9328</v>
      </c>
      <c r="D4597" s="16" t="s">
        <v>10392</v>
      </c>
      <c r="E4597" s="13">
        <v>39417</v>
      </c>
    </row>
    <row r="4598" spans="3:5" ht="25.2" customHeight="1" x14ac:dyDescent="0.25">
      <c r="C4598" s="16" t="s">
        <v>9329</v>
      </c>
      <c r="D4598" s="16" t="s">
        <v>10393</v>
      </c>
      <c r="E4598" s="13" t="s">
        <v>11030</v>
      </c>
    </row>
    <row r="4599" spans="3:5" ht="25.2" customHeight="1" x14ac:dyDescent="0.25">
      <c r="C4599" s="16" t="s">
        <v>9330</v>
      </c>
      <c r="D4599" s="16" t="s">
        <v>10394</v>
      </c>
      <c r="E4599" s="13">
        <v>21976</v>
      </c>
    </row>
    <row r="4600" spans="3:5" ht="25.2" customHeight="1" x14ac:dyDescent="0.25">
      <c r="C4600" s="16" t="s">
        <v>9331</v>
      </c>
      <c r="D4600" s="16" t="s">
        <v>10395</v>
      </c>
      <c r="E4600" s="13">
        <v>35008</v>
      </c>
    </row>
    <row r="4601" spans="3:5" ht="25.2" customHeight="1" x14ac:dyDescent="0.25">
      <c r="C4601" s="16" t="s">
        <v>9332</v>
      </c>
      <c r="D4601" s="16" t="s">
        <v>10396</v>
      </c>
      <c r="E4601" s="13" t="s">
        <v>11031</v>
      </c>
    </row>
    <row r="4602" spans="3:5" ht="25.2" customHeight="1" x14ac:dyDescent="0.25">
      <c r="C4602" s="16" t="s">
        <v>9333</v>
      </c>
      <c r="D4602" s="16" t="s">
        <v>10397</v>
      </c>
      <c r="E4602" s="13" t="s">
        <v>11032</v>
      </c>
    </row>
    <row r="4603" spans="3:5" ht="25.2" customHeight="1" x14ac:dyDescent="0.25">
      <c r="C4603" s="16" t="s">
        <v>9334</v>
      </c>
      <c r="D4603" s="16" t="s">
        <v>10398</v>
      </c>
      <c r="E4603" s="13">
        <v>25725</v>
      </c>
    </row>
    <row r="4604" spans="3:5" ht="25.2" customHeight="1" x14ac:dyDescent="0.25">
      <c r="C4604" s="16" t="s">
        <v>9335</v>
      </c>
      <c r="D4604" s="16" t="s">
        <v>10399</v>
      </c>
      <c r="E4604" s="13" t="s">
        <v>11033</v>
      </c>
    </row>
    <row r="4605" spans="3:5" ht="25.2" customHeight="1" x14ac:dyDescent="0.25">
      <c r="C4605" s="16" t="s">
        <v>9336</v>
      </c>
      <c r="D4605" s="16" t="s">
        <v>10400</v>
      </c>
      <c r="E4605" s="13" t="s">
        <v>11034</v>
      </c>
    </row>
    <row r="4606" spans="3:5" ht="25.2" customHeight="1" x14ac:dyDescent="0.25">
      <c r="C4606" s="30" t="s">
        <v>9337</v>
      </c>
      <c r="D4606" s="16" t="s">
        <v>10401</v>
      </c>
      <c r="E4606" s="13">
        <v>17533</v>
      </c>
    </row>
    <row r="4607" spans="3:5" ht="25.2" customHeight="1" x14ac:dyDescent="0.25">
      <c r="C4607" s="30" t="s">
        <v>9338</v>
      </c>
      <c r="D4607" s="16" t="s">
        <v>10402</v>
      </c>
      <c r="E4607" s="13">
        <v>20060</v>
      </c>
    </row>
    <row r="4608" spans="3:5" ht="25.2" customHeight="1" x14ac:dyDescent="0.25">
      <c r="C4608" s="30" t="s">
        <v>9339</v>
      </c>
      <c r="D4608" s="16" t="s">
        <v>10403</v>
      </c>
      <c r="E4608" s="13" t="s">
        <v>11035</v>
      </c>
    </row>
    <row r="4609" spans="3:5" ht="25.2" customHeight="1" x14ac:dyDescent="0.25">
      <c r="C4609" s="30" t="s">
        <v>9340</v>
      </c>
      <c r="D4609" s="16" t="s">
        <v>10404</v>
      </c>
      <c r="E4609" s="13" t="s">
        <v>11036</v>
      </c>
    </row>
    <row r="4610" spans="3:5" ht="25.2" customHeight="1" x14ac:dyDescent="0.25">
      <c r="C4610" s="30" t="s">
        <v>9341</v>
      </c>
      <c r="D4610" s="16" t="s">
        <v>10405</v>
      </c>
      <c r="E4610" s="13">
        <v>40878</v>
      </c>
    </row>
    <row r="4611" spans="3:5" ht="25.2" customHeight="1" x14ac:dyDescent="0.25">
      <c r="C4611" s="30" t="s">
        <v>9342</v>
      </c>
      <c r="D4611" s="16" t="s">
        <v>10406</v>
      </c>
      <c r="E4611" s="13" t="s">
        <v>11037</v>
      </c>
    </row>
    <row r="4612" spans="3:5" ht="25.2" customHeight="1" x14ac:dyDescent="0.25">
      <c r="C4612" s="16" t="s">
        <v>9343</v>
      </c>
      <c r="D4612" s="16" t="s">
        <v>10407</v>
      </c>
      <c r="E4612" s="13">
        <v>42011</v>
      </c>
    </row>
    <row r="4613" spans="3:5" ht="25.2" customHeight="1" x14ac:dyDescent="0.25">
      <c r="C4613" s="30" t="s">
        <v>9344</v>
      </c>
      <c r="D4613" s="16" t="s">
        <v>10408</v>
      </c>
      <c r="E4613" s="13" t="s">
        <v>11038</v>
      </c>
    </row>
    <row r="4614" spans="3:5" ht="25.2" customHeight="1" x14ac:dyDescent="0.25">
      <c r="C4614" s="30" t="s">
        <v>9345</v>
      </c>
      <c r="D4614" s="16" t="s">
        <v>10409</v>
      </c>
      <c r="E4614" s="13">
        <v>45026</v>
      </c>
    </row>
    <row r="4615" spans="3:5" ht="25.2" customHeight="1" x14ac:dyDescent="0.25">
      <c r="C4615" s="30" t="s">
        <v>9346</v>
      </c>
      <c r="D4615" s="16" t="s">
        <v>10410</v>
      </c>
      <c r="E4615" s="13">
        <v>24381</v>
      </c>
    </row>
    <row r="4616" spans="3:5" ht="25.2" customHeight="1" x14ac:dyDescent="0.25">
      <c r="C4616" s="30" t="s">
        <v>9347</v>
      </c>
      <c r="D4616" s="16" t="s">
        <v>10411</v>
      </c>
      <c r="E4616" s="13" t="s">
        <v>11039</v>
      </c>
    </row>
    <row r="4617" spans="3:5" ht="25.2" customHeight="1" x14ac:dyDescent="0.25">
      <c r="C4617" s="30" t="s">
        <v>9348</v>
      </c>
      <c r="D4617" s="16" t="s">
        <v>10412</v>
      </c>
      <c r="E4617" s="13" t="s">
        <v>11040</v>
      </c>
    </row>
    <row r="4618" spans="3:5" ht="25.2" customHeight="1" x14ac:dyDescent="0.25">
      <c r="C4618" s="30" t="s">
        <v>9349</v>
      </c>
      <c r="D4618" s="16" t="s">
        <v>10413</v>
      </c>
      <c r="E4618" s="13" t="s">
        <v>11041</v>
      </c>
    </row>
    <row r="4619" spans="3:5" ht="25.2" customHeight="1" x14ac:dyDescent="0.25">
      <c r="C4619" s="16" t="s">
        <v>9350</v>
      </c>
      <c r="D4619" s="16" t="s">
        <v>10414</v>
      </c>
      <c r="E4619" s="13">
        <v>38782</v>
      </c>
    </row>
    <row r="4620" spans="3:5" ht="25.2" customHeight="1" x14ac:dyDescent="0.25">
      <c r="C4620" s="30" t="s">
        <v>9351</v>
      </c>
      <c r="D4620" s="16" t="s">
        <v>10415</v>
      </c>
      <c r="E4620" s="13" t="s">
        <v>11042</v>
      </c>
    </row>
    <row r="4621" spans="3:5" ht="25.2" customHeight="1" x14ac:dyDescent="0.25">
      <c r="C4621" s="16" t="s">
        <v>9352</v>
      </c>
      <c r="D4621" s="16" t="s">
        <v>10416</v>
      </c>
      <c r="E4621" s="13" t="s">
        <v>11043</v>
      </c>
    </row>
    <row r="4622" spans="3:5" ht="25.2" customHeight="1" x14ac:dyDescent="0.25">
      <c r="C4622" s="30" t="s">
        <v>9353</v>
      </c>
      <c r="D4622" s="16" t="s">
        <v>10417</v>
      </c>
      <c r="E4622" s="13">
        <v>34214</v>
      </c>
    </row>
    <row r="4623" spans="3:5" ht="25.2" customHeight="1" x14ac:dyDescent="0.25">
      <c r="C4623" s="30" t="s">
        <v>9354</v>
      </c>
      <c r="D4623" s="16" t="s">
        <v>10418</v>
      </c>
      <c r="E4623" s="13">
        <v>23594</v>
      </c>
    </row>
    <row r="4624" spans="3:5" ht="25.2" customHeight="1" x14ac:dyDescent="0.25">
      <c r="C4624" s="30" t="s">
        <v>9355</v>
      </c>
      <c r="D4624" s="16" t="s">
        <v>10419</v>
      </c>
      <c r="E4624" s="13">
        <v>26974</v>
      </c>
    </row>
    <row r="4625" spans="3:5" ht="25.2" customHeight="1" x14ac:dyDescent="0.25">
      <c r="C4625" s="30" t="s">
        <v>9356</v>
      </c>
      <c r="D4625" s="16" t="s">
        <v>10420</v>
      </c>
      <c r="E4625" s="13">
        <v>15342</v>
      </c>
    </row>
    <row r="4626" spans="3:5" ht="25.2" customHeight="1" x14ac:dyDescent="0.25">
      <c r="C4626" s="30" t="s">
        <v>9357</v>
      </c>
      <c r="D4626" s="16" t="s">
        <v>10421</v>
      </c>
      <c r="E4626" s="13" t="s">
        <v>11044</v>
      </c>
    </row>
    <row r="4627" spans="3:5" ht="25.2" customHeight="1" x14ac:dyDescent="0.25">
      <c r="C4627" s="30" t="s">
        <v>9358</v>
      </c>
      <c r="D4627" s="16" t="s">
        <v>10422</v>
      </c>
      <c r="E4627" s="13" t="s">
        <v>11045</v>
      </c>
    </row>
    <row r="4628" spans="3:5" ht="25.2" customHeight="1" x14ac:dyDescent="0.25">
      <c r="C4628" s="30" t="s">
        <v>9359</v>
      </c>
      <c r="D4628" s="16" t="s">
        <v>10423</v>
      </c>
      <c r="E4628" s="13" t="s">
        <v>11046</v>
      </c>
    </row>
    <row r="4629" spans="3:5" ht="25.2" customHeight="1" x14ac:dyDescent="0.25">
      <c r="C4629" s="30" t="s">
        <v>9360</v>
      </c>
      <c r="D4629" s="16" t="s">
        <v>10424</v>
      </c>
      <c r="E4629" s="13">
        <v>45537</v>
      </c>
    </row>
    <row r="4630" spans="3:5" ht="25.2" customHeight="1" x14ac:dyDescent="0.25">
      <c r="C4630" s="30" t="s">
        <v>9361</v>
      </c>
      <c r="D4630" s="16" t="s">
        <v>10425</v>
      </c>
      <c r="E4630" s="13">
        <v>45968</v>
      </c>
    </row>
    <row r="4631" spans="3:5" ht="25.2" customHeight="1" x14ac:dyDescent="0.25">
      <c r="C4631" s="30" t="s">
        <v>9362</v>
      </c>
      <c r="D4631" s="16" t="s">
        <v>10426</v>
      </c>
      <c r="E4631" s="13">
        <v>29016</v>
      </c>
    </row>
    <row r="4632" spans="3:5" ht="25.2" customHeight="1" x14ac:dyDescent="0.25">
      <c r="C4632" s="30" t="s">
        <v>9363</v>
      </c>
      <c r="D4632" s="16" t="s">
        <v>10427</v>
      </c>
      <c r="E4632" s="13">
        <v>31627</v>
      </c>
    </row>
    <row r="4633" spans="3:5" ht="25.2" customHeight="1" x14ac:dyDescent="0.25">
      <c r="C4633" s="30" t="s">
        <v>9364</v>
      </c>
      <c r="D4633" s="16" t="s">
        <v>10428</v>
      </c>
      <c r="E4633" s="13" t="s">
        <v>11047</v>
      </c>
    </row>
    <row r="4634" spans="3:5" ht="25.2" customHeight="1" x14ac:dyDescent="0.25">
      <c r="C4634" s="30" t="s">
        <v>9365</v>
      </c>
      <c r="D4634" s="16" t="s">
        <v>10429</v>
      </c>
      <c r="E4634" s="13" t="s">
        <v>11048</v>
      </c>
    </row>
    <row r="4635" spans="3:5" ht="25.2" customHeight="1" x14ac:dyDescent="0.25">
      <c r="C4635" s="16" t="s">
        <v>9366</v>
      </c>
      <c r="D4635" s="16" t="s">
        <v>10430</v>
      </c>
      <c r="E4635" s="13" t="s">
        <v>11049</v>
      </c>
    </row>
    <row r="4636" spans="3:5" ht="25.2" customHeight="1" x14ac:dyDescent="0.25">
      <c r="C4636" s="16" t="s">
        <v>9367</v>
      </c>
      <c r="D4636" s="16" t="s">
        <v>10431</v>
      </c>
      <c r="E4636" s="13">
        <v>44109</v>
      </c>
    </row>
    <row r="4637" spans="3:5" ht="25.2" customHeight="1" x14ac:dyDescent="0.25">
      <c r="C4637" s="16" t="s">
        <v>9368</v>
      </c>
      <c r="D4637" s="16" t="s">
        <v>10432</v>
      </c>
      <c r="E4637" s="13">
        <v>32793</v>
      </c>
    </row>
    <row r="4638" spans="3:5" ht="25.2" customHeight="1" x14ac:dyDescent="0.25">
      <c r="C4638" s="16" t="s">
        <v>9369</v>
      </c>
      <c r="D4638" s="16" t="s">
        <v>10433</v>
      </c>
      <c r="E4638" s="13">
        <v>38875</v>
      </c>
    </row>
    <row r="4639" spans="3:5" ht="25.2" customHeight="1" x14ac:dyDescent="0.25">
      <c r="C4639" s="16" t="s">
        <v>9370</v>
      </c>
      <c r="D4639" s="16" t="s">
        <v>10434</v>
      </c>
      <c r="E4639" s="13" t="s">
        <v>11050</v>
      </c>
    </row>
    <row r="4640" spans="3:5" ht="25.2" customHeight="1" x14ac:dyDescent="0.25">
      <c r="C4640" s="30" t="s">
        <v>9371</v>
      </c>
      <c r="D4640" s="16" t="s">
        <v>10435</v>
      </c>
      <c r="E4640" s="13">
        <v>21916</v>
      </c>
    </row>
    <row r="4641" spans="3:5" ht="25.2" customHeight="1" x14ac:dyDescent="0.25">
      <c r="C4641" s="16" t="s">
        <v>9372</v>
      </c>
      <c r="D4641" s="16" t="s">
        <v>10436</v>
      </c>
      <c r="E4641" s="13" t="s">
        <v>11051</v>
      </c>
    </row>
    <row r="4642" spans="3:5" ht="25.2" customHeight="1" x14ac:dyDescent="0.25">
      <c r="C4642" s="16" t="s">
        <v>9373</v>
      </c>
      <c r="D4642" s="16" t="s">
        <v>10437</v>
      </c>
      <c r="E4642" s="13" t="s">
        <v>11052</v>
      </c>
    </row>
    <row r="4643" spans="3:5" ht="25.2" customHeight="1" x14ac:dyDescent="0.25">
      <c r="C4643" s="16" t="s">
        <v>9374</v>
      </c>
      <c r="D4643" s="16" t="s">
        <v>10438</v>
      </c>
      <c r="E4643" s="13" t="s">
        <v>10701</v>
      </c>
    </row>
    <row r="4644" spans="3:5" ht="25.2" customHeight="1" x14ac:dyDescent="0.25">
      <c r="C4644" s="16" t="s">
        <v>9375</v>
      </c>
      <c r="D4644" s="16" t="s">
        <v>10439</v>
      </c>
      <c r="E4644" s="13">
        <v>15342</v>
      </c>
    </row>
    <row r="4645" spans="3:5" ht="25.2" customHeight="1" x14ac:dyDescent="0.25">
      <c r="C4645" s="30" t="s">
        <v>9376</v>
      </c>
      <c r="D4645" s="16" t="s">
        <v>10440</v>
      </c>
      <c r="E4645" s="13">
        <v>18264</v>
      </c>
    </row>
    <row r="4646" spans="3:5" ht="25.2" customHeight="1" x14ac:dyDescent="0.25">
      <c r="C4646" s="16" t="s">
        <v>9377</v>
      </c>
      <c r="D4646" s="16" t="s">
        <v>10441</v>
      </c>
      <c r="E4646" s="13">
        <v>26665</v>
      </c>
    </row>
    <row r="4647" spans="3:5" ht="25.2" customHeight="1" x14ac:dyDescent="0.25">
      <c r="C4647" s="16" t="s">
        <v>9378</v>
      </c>
      <c r="D4647" s="16" t="s">
        <v>10442</v>
      </c>
      <c r="E4647" s="13" t="s">
        <v>11053</v>
      </c>
    </row>
    <row r="4648" spans="3:5" ht="25.2" customHeight="1" x14ac:dyDescent="0.25">
      <c r="C4648" s="16" t="s">
        <v>9379</v>
      </c>
      <c r="D4648" s="16" t="s">
        <v>10443</v>
      </c>
      <c r="E4648" s="13">
        <v>19360</v>
      </c>
    </row>
    <row r="4649" spans="3:5" ht="25.2" customHeight="1" x14ac:dyDescent="0.25">
      <c r="C4649" s="16" t="s">
        <v>9380</v>
      </c>
      <c r="D4649" s="16" t="s">
        <v>10444</v>
      </c>
      <c r="E4649" s="13" t="s">
        <v>11054</v>
      </c>
    </row>
    <row r="4650" spans="3:5" ht="25.2" customHeight="1" x14ac:dyDescent="0.25">
      <c r="C4650" s="16" t="s">
        <v>9381</v>
      </c>
      <c r="D4650" s="16" t="s">
        <v>10445</v>
      </c>
      <c r="E4650" s="13">
        <v>37775</v>
      </c>
    </row>
    <row r="4651" spans="3:5" ht="25.2" customHeight="1" x14ac:dyDescent="0.25">
      <c r="C4651" s="30" t="s">
        <v>9382</v>
      </c>
      <c r="D4651" s="16" t="s">
        <v>10446</v>
      </c>
      <c r="E4651" s="13">
        <v>23377</v>
      </c>
    </row>
    <row r="4652" spans="3:5" ht="25.2" customHeight="1" x14ac:dyDescent="0.25">
      <c r="C4652" s="30" t="s">
        <v>9383</v>
      </c>
      <c r="D4652" s="16" t="s">
        <v>10447</v>
      </c>
      <c r="E4652" s="13" t="s">
        <v>11055</v>
      </c>
    </row>
    <row r="4653" spans="3:5" ht="25.2" customHeight="1" x14ac:dyDescent="0.25">
      <c r="C4653" s="30" t="s">
        <v>9384</v>
      </c>
      <c r="D4653" s="16" t="s">
        <v>10448</v>
      </c>
      <c r="E4653" s="13" t="s">
        <v>11056</v>
      </c>
    </row>
    <row r="4654" spans="3:5" ht="25.2" customHeight="1" x14ac:dyDescent="0.25">
      <c r="C4654" s="30" t="s">
        <v>9385</v>
      </c>
      <c r="D4654" s="16" t="s">
        <v>10449</v>
      </c>
      <c r="E4654" s="13" t="s">
        <v>11057</v>
      </c>
    </row>
    <row r="4655" spans="3:5" ht="25.2" customHeight="1" x14ac:dyDescent="0.25">
      <c r="C4655" s="30" t="s">
        <v>9386</v>
      </c>
      <c r="D4655" s="16" t="s">
        <v>10450</v>
      </c>
      <c r="E4655" s="13" t="s">
        <v>11058</v>
      </c>
    </row>
    <row r="4656" spans="3:5" ht="25.2" customHeight="1" x14ac:dyDescent="0.25">
      <c r="C4656" s="16" t="s">
        <v>9387</v>
      </c>
      <c r="D4656" s="16" t="s">
        <v>10451</v>
      </c>
      <c r="E4656" s="13">
        <v>20090</v>
      </c>
    </row>
    <row r="4657" spans="3:5" ht="25.2" customHeight="1" x14ac:dyDescent="0.25">
      <c r="C4657" s="16" t="s">
        <v>9388</v>
      </c>
      <c r="D4657" s="16" t="s">
        <v>10452</v>
      </c>
      <c r="E4657" s="13">
        <v>21551</v>
      </c>
    </row>
    <row r="4658" spans="3:5" ht="25.2" customHeight="1" x14ac:dyDescent="0.25">
      <c r="C4658" s="16" t="s">
        <v>9389</v>
      </c>
      <c r="D4658" s="16" t="s">
        <v>10453</v>
      </c>
      <c r="E4658" s="13">
        <v>21551</v>
      </c>
    </row>
    <row r="4659" spans="3:5" ht="25.2" customHeight="1" x14ac:dyDescent="0.25">
      <c r="C4659" s="16" t="s">
        <v>9390</v>
      </c>
      <c r="D4659" s="16" t="s">
        <v>10454</v>
      </c>
      <c r="E4659" s="13">
        <v>21186</v>
      </c>
    </row>
    <row r="4660" spans="3:5" ht="25.2" customHeight="1" x14ac:dyDescent="0.25">
      <c r="C4660" s="30" t="s">
        <v>9391</v>
      </c>
      <c r="D4660" s="16" t="s">
        <v>10455</v>
      </c>
      <c r="E4660" s="13">
        <v>20455</v>
      </c>
    </row>
    <row r="4661" spans="3:5" ht="25.2" customHeight="1" x14ac:dyDescent="0.25">
      <c r="C4661" s="30" t="s">
        <v>9392</v>
      </c>
      <c r="D4661" s="16" t="s">
        <v>10456</v>
      </c>
      <c r="E4661" s="13">
        <v>23743</v>
      </c>
    </row>
    <row r="4662" spans="3:5" ht="25.2" customHeight="1" x14ac:dyDescent="0.25">
      <c r="C4662" s="30" t="s">
        <v>9393</v>
      </c>
      <c r="D4662" s="16" t="s">
        <v>10457</v>
      </c>
      <c r="E4662" s="13" t="s">
        <v>11059</v>
      </c>
    </row>
    <row r="4663" spans="3:5" ht="25.2" customHeight="1" x14ac:dyDescent="0.25">
      <c r="C4663" s="30" t="s">
        <v>9394</v>
      </c>
      <c r="D4663" s="16" t="s">
        <v>10458</v>
      </c>
      <c r="E4663" s="13">
        <v>37998</v>
      </c>
    </row>
    <row r="4664" spans="3:5" ht="25.2" customHeight="1" x14ac:dyDescent="0.25">
      <c r="C4664" s="30" t="s">
        <v>9395</v>
      </c>
      <c r="D4664" s="16" t="s">
        <v>10459</v>
      </c>
      <c r="E4664" s="13">
        <v>40544</v>
      </c>
    </row>
    <row r="4665" spans="3:5" ht="25.2" customHeight="1" x14ac:dyDescent="0.25">
      <c r="C4665" s="30" t="s">
        <v>9396</v>
      </c>
      <c r="D4665" s="16" t="s">
        <v>10460</v>
      </c>
      <c r="E4665" s="13">
        <v>41396</v>
      </c>
    </row>
    <row r="4666" spans="3:5" ht="25.2" customHeight="1" x14ac:dyDescent="0.25">
      <c r="C4666" s="30" t="s">
        <v>9397</v>
      </c>
      <c r="D4666" s="16" t="s">
        <v>10461</v>
      </c>
      <c r="E4666" s="13" t="s">
        <v>11060</v>
      </c>
    </row>
    <row r="4667" spans="3:5" ht="25.2" customHeight="1" x14ac:dyDescent="0.25">
      <c r="C4667" s="16" t="s">
        <v>9398</v>
      </c>
      <c r="D4667" s="16" t="s">
        <v>10462</v>
      </c>
      <c r="E4667" s="13">
        <v>29166</v>
      </c>
    </row>
    <row r="4668" spans="3:5" ht="25.2" customHeight="1" x14ac:dyDescent="0.25">
      <c r="C4668" s="16" t="s">
        <v>9399</v>
      </c>
      <c r="D4668" s="16" t="s">
        <v>10463</v>
      </c>
      <c r="E4668" s="13">
        <v>29707</v>
      </c>
    </row>
    <row r="4669" spans="3:5" ht="25.2" customHeight="1" x14ac:dyDescent="0.25">
      <c r="C4669" s="16" t="s">
        <v>9400</v>
      </c>
      <c r="D4669" s="16" t="s">
        <v>10464</v>
      </c>
      <c r="E4669" s="13" t="s">
        <v>11061</v>
      </c>
    </row>
    <row r="4670" spans="3:5" ht="25.2" customHeight="1" x14ac:dyDescent="0.25">
      <c r="C4670" s="16" t="s">
        <v>9401</v>
      </c>
      <c r="D4670" s="16" t="s">
        <v>10465</v>
      </c>
      <c r="E4670" s="13">
        <v>43961</v>
      </c>
    </row>
    <row r="4671" spans="3:5" ht="25.2" customHeight="1" x14ac:dyDescent="0.25">
      <c r="C4671" s="16" t="s">
        <v>9402</v>
      </c>
      <c r="D4671" s="16" t="s">
        <v>10466</v>
      </c>
      <c r="E4671" s="13">
        <v>45750</v>
      </c>
    </row>
    <row r="4672" spans="3:5" ht="25.2" customHeight="1" x14ac:dyDescent="0.25">
      <c r="C4672" s="16" t="s">
        <v>9403</v>
      </c>
      <c r="D4672" s="16" t="s">
        <v>10467</v>
      </c>
      <c r="E4672" s="13">
        <v>18629</v>
      </c>
    </row>
    <row r="4673" spans="3:5" ht="25.2" customHeight="1" x14ac:dyDescent="0.25">
      <c r="C4673" s="30" t="s">
        <v>9404</v>
      </c>
      <c r="D4673" s="16" t="s">
        <v>10468</v>
      </c>
      <c r="E4673" s="13" t="s">
        <v>11062</v>
      </c>
    </row>
    <row r="4674" spans="3:5" ht="25.2" customHeight="1" x14ac:dyDescent="0.25">
      <c r="C4674" s="16" t="s">
        <v>9405</v>
      </c>
      <c r="D4674" s="16" t="s">
        <v>10469</v>
      </c>
      <c r="E4674" s="13" t="s">
        <v>10956</v>
      </c>
    </row>
    <row r="4675" spans="3:5" ht="25.2" customHeight="1" x14ac:dyDescent="0.25">
      <c r="C4675" s="16" t="s">
        <v>9406</v>
      </c>
      <c r="D4675" s="16" t="s">
        <v>10470</v>
      </c>
      <c r="E4675" s="13">
        <v>39509</v>
      </c>
    </row>
    <row r="4676" spans="3:5" ht="25.2" customHeight="1" x14ac:dyDescent="0.25">
      <c r="C4676" s="16" t="s">
        <v>9407</v>
      </c>
      <c r="D4676" s="16" t="s">
        <v>10471</v>
      </c>
      <c r="E4676" s="13" t="s">
        <v>11063</v>
      </c>
    </row>
    <row r="4677" spans="3:5" ht="25.2" customHeight="1" x14ac:dyDescent="0.25">
      <c r="C4677" s="16" t="s">
        <v>9408</v>
      </c>
      <c r="D4677" s="16" t="s">
        <v>10472</v>
      </c>
      <c r="E4677" s="13">
        <v>41823</v>
      </c>
    </row>
    <row r="4678" spans="3:5" ht="25.2" customHeight="1" x14ac:dyDescent="0.25">
      <c r="C4678" s="16" t="s">
        <v>9409</v>
      </c>
      <c r="D4678" s="16" t="s">
        <v>10473</v>
      </c>
      <c r="E4678" s="13" t="s">
        <v>11064</v>
      </c>
    </row>
    <row r="4679" spans="3:5" ht="25.2" customHeight="1" x14ac:dyDescent="0.25">
      <c r="C4679" s="30" t="s">
        <v>9410</v>
      </c>
      <c r="D4679" s="16" t="s">
        <v>10474</v>
      </c>
      <c r="E4679" s="13">
        <v>17899</v>
      </c>
    </row>
    <row r="4680" spans="3:5" ht="25.2" customHeight="1" x14ac:dyDescent="0.25">
      <c r="C4680" s="16" t="s">
        <v>9411</v>
      </c>
      <c r="D4680" s="16" t="s">
        <v>10475</v>
      </c>
      <c r="E4680" s="13">
        <v>17533</v>
      </c>
    </row>
    <row r="4681" spans="3:5" ht="25.2" customHeight="1" x14ac:dyDescent="0.25">
      <c r="C4681" s="16" t="s">
        <v>9412</v>
      </c>
      <c r="D4681" s="16" t="s">
        <v>10476</v>
      </c>
      <c r="E4681" s="13">
        <v>34183</v>
      </c>
    </row>
    <row r="4682" spans="3:5" ht="25.2" customHeight="1" x14ac:dyDescent="0.25">
      <c r="C4682" s="16" t="s">
        <v>9413</v>
      </c>
      <c r="D4682" s="16" t="s">
        <v>10477</v>
      </c>
      <c r="E4682" s="13" t="s">
        <v>11065</v>
      </c>
    </row>
    <row r="4683" spans="3:5" ht="25.2" customHeight="1" x14ac:dyDescent="0.25">
      <c r="C4683" s="16" t="s">
        <v>9414</v>
      </c>
      <c r="D4683" s="16" t="s">
        <v>10478</v>
      </c>
      <c r="E4683" s="13" t="s">
        <v>11066</v>
      </c>
    </row>
    <row r="4684" spans="3:5" ht="25.2" customHeight="1" x14ac:dyDescent="0.25">
      <c r="C4684" s="16" t="s">
        <v>9415</v>
      </c>
      <c r="D4684" s="16" t="s">
        <v>10479</v>
      </c>
      <c r="E4684" s="13">
        <v>24473</v>
      </c>
    </row>
    <row r="4685" spans="3:5" ht="25.2" customHeight="1" x14ac:dyDescent="0.25">
      <c r="C4685" s="16" t="s">
        <v>9416</v>
      </c>
      <c r="D4685" s="16" t="s">
        <v>10480</v>
      </c>
      <c r="E4685" s="13">
        <v>24108</v>
      </c>
    </row>
    <row r="4686" spans="3:5" ht="25.2" customHeight="1" x14ac:dyDescent="0.25">
      <c r="C4686" s="16" t="s">
        <v>9417</v>
      </c>
      <c r="D4686" s="16" t="s">
        <v>10481</v>
      </c>
      <c r="E4686" s="13">
        <v>22647</v>
      </c>
    </row>
    <row r="4687" spans="3:5" ht="25.2" customHeight="1" x14ac:dyDescent="0.25">
      <c r="C4687" s="30" t="s">
        <v>9418</v>
      </c>
      <c r="D4687" s="16" t="s">
        <v>10482</v>
      </c>
      <c r="E4687" s="13" t="s">
        <v>11067</v>
      </c>
    </row>
    <row r="4688" spans="3:5" ht="25.2" customHeight="1" x14ac:dyDescent="0.25">
      <c r="C4688" s="16" t="s">
        <v>9419</v>
      </c>
      <c r="D4688" s="16" t="s">
        <v>10483</v>
      </c>
      <c r="E4688" s="13" t="s">
        <v>11068</v>
      </c>
    </row>
    <row r="4689" spans="3:5" ht="25.2" customHeight="1" x14ac:dyDescent="0.25">
      <c r="C4689" s="16" t="s">
        <v>9420</v>
      </c>
      <c r="D4689" s="16" t="s">
        <v>10484</v>
      </c>
      <c r="E4689" s="13" t="s">
        <v>11069</v>
      </c>
    </row>
    <row r="4690" spans="3:5" ht="25.2" customHeight="1" x14ac:dyDescent="0.25">
      <c r="C4690" s="16" t="s">
        <v>9421</v>
      </c>
      <c r="D4690" s="16" t="s">
        <v>10485</v>
      </c>
      <c r="E4690" s="13" t="s">
        <v>11070</v>
      </c>
    </row>
    <row r="4691" spans="3:5" ht="25.2" customHeight="1" x14ac:dyDescent="0.25">
      <c r="C4691" s="16" t="s">
        <v>9422</v>
      </c>
      <c r="D4691" s="16" t="s">
        <v>10486</v>
      </c>
      <c r="E4691" s="13">
        <v>35313</v>
      </c>
    </row>
    <row r="4692" spans="3:5" ht="25.2" customHeight="1" x14ac:dyDescent="0.25">
      <c r="C4692" s="16" t="s">
        <v>9423</v>
      </c>
      <c r="D4692" s="16" t="s">
        <v>10487</v>
      </c>
      <c r="E4692" s="13" t="s">
        <v>11071</v>
      </c>
    </row>
    <row r="4693" spans="3:5" ht="25.2" customHeight="1" x14ac:dyDescent="0.25">
      <c r="C4693" s="16" t="s">
        <v>9424</v>
      </c>
      <c r="D4693" s="16" t="s">
        <v>10488</v>
      </c>
      <c r="E4693" s="13">
        <v>24293</v>
      </c>
    </row>
    <row r="4694" spans="3:5" ht="25.2" customHeight="1" x14ac:dyDescent="0.25">
      <c r="C4694" s="16" t="s">
        <v>9425</v>
      </c>
      <c r="D4694" s="16" t="s">
        <v>10489</v>
      </c>
      <c r="E4694" s="13" t="s">
        <v>11072</v>
      </c>
    </row>
    <row r="4695" spans="3:5" ht="25.2" customHeight="1" x14ac:dyDescent="0.25">
      <c r="C4695" s="30" t="s">
        <v>9426</v>
      </c>
      <c r="D4695" s="16" t="s">
        <v>10490</v>
      </c>
      <c r="E4695" s="13" t="s">
        <v>11073</v>
      </c>
    </row>
    <row r="4696" spans="3:5" ht="25.2" customHeight="1" x14ac:dyDescent="0.25">
      <c r="C4696" s="16" t="s">
        <v>9427</v>
      </c>
      <c r="D4696" s="16" t="s">
        <v>10491</v>
      </c>
      <c r="E4696" s="13" t="s">
        <v>11074</v>
      </c>
    </row>
    <row r="4697" spans="3:5" ht="25.2" customHeight="1" x14ac:dyDescent="0.25">
      <c r="C4697" s="16" t="s">
        <v>9428</v>
      </c>
      <c r="D4697" s="16" t="s">
        <v>10492</v>
      </c>
      <c r="E4697" s="13" t="s">
        <v>11075</v>
      </c>
    </row>
    <row r="4698" spans="3:5" ht="25.2" customHeight="1" x14ac:dyDescent="0.25">
      <c r="C4698" s="16" t="s">
        <v>9429</v>
      </c>
      <c r="D4698" s="16" t="s">
        <v>10493</v>
      </c>
      <c r="E4698" s="13">
        <v>17168</v>
      </c>
    </row>
    <row r="4699" spans="3:5" ht="25.2" customHeight="1" x14ac:dyDescent="0.25">
      <c r="C4699" s="16" t="s">
        <v>9430</v>
      </c>
      <c r="D4699" s="16" t="s">
        <v>10494</v>
      </c>
      <c r="E4699" s="13">
        <v>20090</v>
      </c>
    </row>
    <row r="4700" spans="3:5" ht="25.2" customHeight="1" x14ac:dyDescent="0.25">
      <c r="C4700" s="30" t="s">
        <v>9431</v>
      </c>
      <c r="D4700" s="16" t="s">
        <v>10495</v>
      </c>
      <c r="E4700" s="13" t="s">
        <v>11076</v>
      </c>
    </row>
    <row r="4701" spans="3:5" ht="25.2" customHeight="1" x14ac:dyDescent="0.25">
      <c r="C4701" s="30" t="s">
        <v>9432</v>
      </c>
      <c r="D4701" s="16" t="s">
        <v>10496</v>
      </c>
      <c r="E4701" s="13" t="s">
        <v>11077</v>
      </c>
    </row>
    <row r="4702" spans="3:5" ht="25.2" customHeight="1" x14ac:dyDescent="0.25">
      <c r="C4702" s="30" t="s">
        <v>9433</v>
      </c>
      <c r="D4702" s="16" t="s">
        <v>10497</v>
      </c>
      <c r="E4702" s="13" t="s">
        <v>11078</v>
      </c>
    </row>
    <row r="4703" spans="3:5" ht="25.2" customHeight="1" x14ac:dyDescent="0.25">
      <c r="C4703" s="30" t="s">
        <v>9434</v>
      </c>
      <c r="D4703" s="16" t="s">
        <v>10498</v>
      </c>
      <c r="E4703" s="13" t="s">
        <v>11079</v>
      </c>
    </row>
    <row r="4704" spans="3:5" ht="25.2" customHeight="1" x14ac:dyDescent="0.25">
      <c r="C4704" s="30" t="s">
        <v>9435</v>
      </c>
      <c r="D4704" s="16" t="s">
        <v>10499</v>
      </c>
      <c r="E4704" s="13" t="s">
        <v>11080</v>
      </c>
    </row>
    <row r="4705" spans="3:5" ht="25.2" customHeight="1" x14ac:dyDescent="0.25">
      <c r="C4705" s="30" t="s">
        <v>9436</v>
      </c>
      <c r="D4705" s="16" t="s">
        <v>10500</v>
      </c>
      <c r="E4705" s="13" t="s">
        <v>11081</v>
      </c>
    </row>
    <row r="4706" spans="3:5" ht="25.2" customHeight="1" x14ac:dyDescent="0.25">
      <c r="C4706" s="30" t="s">
        <v>9437</v>
      </c>
      <c r="D4706" s="16" t="s">
        <v>10501</v>
      </c>
      <c r="E4706" s="13">
        <v>39543</v>
      </c>
    </row>
    <row r="4707" spans="3:5" ht="25.2" customHeight="1" x14ac:dyDescent="0.25">
      <c r="C4707" s="30" t="s">
        <v>9438</v>
      </c>
      <c r="D4707" s="16" t="s">
        <v>10502</v>
      </c>
      <c r="E4707" s="13">
        <v>13150</v>
      </c>
    </row>
    <row r="4708" spans="3:5" ht="25.2" customHeight="1" x14ac:dyDescent="0.25">
      <c r="C4708" s="16" t="s">
        <v>9439</v>
      </c>
      <c r="D4708" s="16" t="s">
        <v>10503</v>
      </c>
      <c r="E4708" s="13">
        <v>24443</v>
      </c>
    </row>
    <row r="4709" spans="3:5" ht="25.2" customHeight="1" x14ac:dyDescent="0.25">
      <c r="C4709" s="16" t="s">
        <v>9440</v>
      </c>
      <c r="D4709" s="16" t="s">
        <v>10504</v>
      </c>
      <c r="E4709" s="13">
        <v>25853</v>
      </c>
    </row>
    <row r="4710" spans="3:5" ht="25.2" customHeight="1" x14ac:dyDescent="0.25">
      <c r="C4710" s="16" t="s">
        <v>9441</v>
      </c>
      <c r="D4710" s="16" t="s">
        <v>10505</v>
      </c>
      <c r="E4710" s="13">
        <v>38941</v>
      </c>
    </row>
    <row r="4711" spans="3:5" ht="25.2" customHeight="1" x14ac:dyDescent="0.25">
      <c r="C4711" s="16" t="s">
        <v>9442</v>
      </c>
      <c r="D4711" s="16" t="s">
        <v>10506</v>
      </c>
      <c r="E4711" s="13">
        <v>33461</v>
      </c>
    </row>
    <row r="4712" spans="3:5" ht="25.2" customHeight="1" x14ac:dyDescent="0.25">
      <c r="C4712" s="30" t="s">
        <v>9443</v>
      </c>
      <c r="D4712" s="16" t="s">
        <v>10507</v>
      </c>
      <c r="E4712" s="13" t="s">
        <v>11082</v>
      </c>
    </row>
    <row r="4713" spans="3:5" ht="25.2" customHeight="1" x14ac:dyDescent="0.25">
      <c r="C4713" s="16" t="s">
        <v>9444</v>
      </c>
      <c r="D4713" s="16" t="s">
        <v>10508</v>
      </c>
      <c r="E4713" s="13" t="s">
        <v>11083</v>
      </c>
    </row>
    <row r="4714" spans="3:5" ht="25.2" customHeight="1" x14ac:dyDescent="0.25">
      <c r="C4714" s="16" t="s">
        <v>9445</v>
      </c>
      <c r="D4714" s="16" t="s">
        <v>10509</v>
      </c>
      <c r="E4714" s="13" t="s">
        <v>11084</v>
      </c>
    </row>
    <row r="4715" spans="3:5" ht="25.2" customHeight="1" x14ac:dyDescent="0.25">
      <c r="C4715" s="16" t="s">
        <v>9446</v>
      </c>
      <c r="D4715" s="16" t="s">
        <v>10510</v>
      </c>
      <c r="E4715" s="13" t="s">
        <v>11084</v>
      </c>
    </row>
    <row r="4716" spans="3:5" ht="25.2" customHeight="1" x14ac:dyDescent="0.25">
      <c r="C4716" s="16" t="s">
        <v>9447</v>
      </c>
      <c r="D4716" s="16" t="s">
        <v>10511</v>
      </c>
      <c r="E4716" s="13">
        <v>15707</v>
      </c>
    </row>
    <row r="4717" spans="3:5" ht="25.2" customHeight="1" x14ac:dyDescent="0.25">
      <c r="C4717" s="16" t="s">
        <v>9448</v>
      </c>
      <c r="D4717" s="16" t="s">
        <v>10512</v>
      </c>
      <c r="E4717" s="13">
        <v>22706</v>
      </c>
    </row>
    <row r="4718" spans="3:5" ht="25.2" customHeight="1" x14ac:dyDescent="0.25">
      <c r="C4718" s="30" t="s">
        <v>9449</v>
      </c>
      <c r="D4718" s="16" t="s">
        <v>10513</v>
      </c>
      <c r="E4718" s="13">
        <v>21186</v>
      </c>
    </row>
    <row r="4719" spans="3:5" ht="25.2" customHeight="1" x14ac:dyDescent="0.25">
      <c r="C4719" s="14" t="s">
        <v>9450</v>
      </c>
      <c r="D4719" s="16" t="s">
        <v>10514</v>
      </c>
      <c r="E4719" s="13">
        <v>27579</v>
      </c>
    </row>
    <row r="4720" spans="3:5" ht="25.2" customHeight="1" x14ac:dyDescent="0.25">
      <c r="C4720" s="30" t="s">
        <v>9451</v>
      </c>
      <c r="D4720" s="16" t="s">
        <v>10515</v>
      </c>
      <c r="E4720" s="13">
        <v>18264</v>
      </c>
    </row>
    <row r="4721" spans="3:5" ht="25.2" customHeight="1" x14ac:dyDescent="0.25">
      <c r="C4721" s="16" t="s">
        <v>9452</v>
      </c>
      <c r="D4721" s="16" t="s">
        <v>10516</v>
      </c>
      <c r="E4721" s="13">
        <v>34526</v>
      </c>
    </row>
    <row r="4722" spans="3:5" ht="25.2" customHeight="1" x14ac:dyDescent="0.25">
      <c r="C4722" s="16" t="s">
        <v>9453</v>
      </c>
      <c r="D4722" s="16" t="s">
        <v>10517</v>
      </c>
      <c r="E4722" s="13" t="s">
        <v>11085</v>
      </c>
    </row>
    <row r="4723" spans="3:5" ht="25.2" customHeight="1" x14ac:dyDescent="0.25">
      <c r="C4723" s="16" t="s">
        <v>9454</v>
      </c>
      <c r="D4723" s="16" t="s">
        <v>10518</v>
      </c>
      <c r="E4723" s="13" t="s">
        <v>11086</v>
      </c>
    </row>
    <row r="4724" spans="3:5" ht="25.2" customHeight="1" x14ac:dyDescent="0.25">
      <c r="C4724" s="16" t="s">
        <v>9455</v>
      </c>
      <c r="D4724" s="16" t="s">
        <v>10519</v>
      </c>
      <c r="E4724" s="13">
        <v>20827</v>
      </c>
    </row>
    <row r="4725" spans="3:5" ht="25.2" customHeight="1" x14ac:dyDescent="0.25">
      <c r="C4725" s="30" t="s">
        <v>9456</v>
      </c>
      <c r="D4725" s="16" t="s">
        <v>10520</v>
      </c>
      <c r="E4725" s="13" t="s">
        <v>11087</v>
      </c>
    </row>
    <row r="4726" spans="3:5" ht="25.2" customHeight="1" x14ac:dyDescent="0.25">
      <c r="C4726" s="16" t="s">
        <v>9457</v>
      </c>
      <c r="D4726" s="16" t="s">
        <v>10521</v>
      </c>
      <c r="E4726" s="13" t="s">
        <v>11088</v>
      </c>
    </row>
    <row r="4727" spans="3:5" ht="25.2" customHeight="1" x14ac:dyDescent="0.25">
      <c r="C4727" s="16" t="s">
        <v>9458</v>
      </c>
      <c r="D4727" s="16" t="s">
        <v>10522</v>
      </c>
      <c r="E4727" s="13">
        <v>40913</v>
      </c>
    </row>
    <row r="4728" spans="3:5" ht="25.2" customHeight="1" x14ac:dyDescent="0.25">
      <c r="C4728" s="16" t="s">
        <v>9459</v>
      </c>
      <c r="D4728" s="16" t="s">
        <v>10523</v>
      </c>
      <c r="E4728" s="13">
        <v>41769</v>
      </c>
    </row>
    <row r="4729" spans="3:5" ht="25.2" customHeight="1" x14ac:dyDescent="0.25">
      <c r="C4729" s="30" t="s">
        <v>9460</v>
      </c>
      <c r="D4729" s="16" t="s">
        <v>10524</v>
      </c>
      <c r="E4729" s="13" t="s">
        <v>11089</v>
      </c>
    </row>
    <row r="4730" spans="3:5" ht="25.2" customHeight="1" x14ac:dyDescent="0.25">
      <c r="C4730" s="14" t="s">
        <v>9461</v>
      </c>
      <c r="D4730" s="16" t="s">
        <v>10525</v>
      </c>
      <c r="E4730" s="13" t="s">
        <v>11090</v>
      </c>
    </row>
    <row r="4731" spans="3:5" ht="25.2" customHeight="1" x14ac:dyDescent="0.25">
      <c r="C4731" s="30" t="s">
        <v>9462</v>
      </c>
      <c r="D4731" s="16" t="s">
        <v>10526</v>
      </c>
      <c r="E4731" s="13" t="s">
        <v>11091</v>
      </c>
    </row>
    <row r="4732" spans="3:5" ht="25.2" customHeight="1" x14ac:dyDescent="0.25">
      <c r="C4732" s="30" t="s">
        <v>9463</v>
      </c>
      <c r="D4732" s="16" t="s">
        <v>10527</v>
      </c>
      <c r="E4732" s="13">
        <v>44839</v>
      </c>
    </row>
    <row r="4733" spans="3:5" ht="25.2" customHeight="1" x14ac:dyDescent="0.25">
      <c r="C4733" s="16" t="s">
        <v>9464</v>
      </c>
      <c r="D4733" s="16" t="s">
        <v>10528</v>
      </c>
      <c r="E4733" s="13" t="s">
        <v>11092</v>
      </c>
    </row>
    <row r="4734" spans="3:5" ht="25.2" customHeight="1" x14ac:dyDescent="0.25">
      <c r="C4734" s="16" t="s">
        <v>9465</v>
      </c>
      <c r="D4734" s="16" t="s">
        <v>10529</v>
      </c>
      <c r="E4734" s="13" t="s">
        <v>11093</v>
      </c>
    </row>
    <row r="4735" spans="3:5" ht="25.2" customHeight="1" x14ac:dyDescent="0.25">
      <c r="C4735" s="16" t="s">
        <v>9466</v>
      </c>
      <c r="D4735" s="16" t="s">
        <v>10530</v>
      </c>
      <c r="E4735" s="13">
        <v>20821</v>
      </c>
    </row>
    <row r="4736" spans="3:5" ht="25.2" customHeight="1" x14ac:dyDescent="0.25">
      <c r="C4736" s="16" t="s">
        <v>9467</v>
      </c>
      <c r="D4736" s="16" t="s">
        <v>10531</v>
      </c>
      <c r="E4736" s="13">
        <v>21551</v>
      </c>
    </row>
    <row r="4737" spans="3:5" ht="25.2" customHeight="1" x14ac:dyDescent="0.25">
      <c r="C4737" s="30" t="s">
        <v>9468</v>
      </c>
      <c r="D4737" s="16" t="s">
        <v>10532</v>
      </c>
      <c r="E4737" s="13">
        <v>36529</v>
      </c>
    </row>
    <row r="4738" spans="3:5" ht="25.2" customHeight="1" x14ac:dyDescent="0.25">
      <c r="C4738" s="14" t="s">
        <v>9469</v>
      </c>
      <c r="D4738" s="16" t="s">
        <v>10533</v>
      </c>
      <c r="E4738" s="13" t="s">
        <v>11094</v>
      </c>
    </row>
    <row r="4739" spans="3:5" ht="25.2" customHeight="1" x14ac:dyDescent="0.25">
      <c r="C4739" s="30" t="s">
        <v>9470</v>
      </c>
      <c r="D4739" s="16" t="s">
        <v>10534</v>
      </c>
      <c r="E4739" s="13">
        <v>45697</v>
      </c>
    </row>
    <row r="4740" spans="3:5" ht="25.2" customHeight="1" x14ac:dyDescent="0.25">
      <c r="C4740" s="14" t="s">
        <v>9471</v>
      </c>
      <c r="D4740" s="16" t="s">
        <v>10535</v>
      </c>
      <c r="E4740" s="13">
        <v>28646</v>
      </c>
    </row>
    <row r="4741" spans="3:5" ht="25.2" customHeight="1" x14ac:dyDescent="0.25">
      <c r="C4741" s="30" t="s">
        <v>9472</v>
      </c>
      <c r="D4741" s="16" t="s">
        <v>10536</v>
      </c>
      <c r="E4741" s="13">
        <v>19725</v>
      </c>
    </row>
    <row r="4742" spans="3:5" ht="25.2" customHeight="1" x14ac:dyDescent="0.25">
      <c r="C4742" s="16" t="s">
        <v>9473</v>
      </c>
      <c r="D4742" s="16" t="s">
        <v>10537</v>
      </c>
      <c r="E4742" s="13">
        <v>21186</v>
      </c>
    </row>
    <row r="4743" spans="3:5" ht="25.2" customHeight="1" x14ac:dyDescent="0.25">
      <c r="C4743" s="16" t="s">
        <v>9474</v>
      </c>
      <c r="D4743" s="16" t="s">
        <v>10538</v>
      </c>
      <c r="E4743" s="13">
        <v>30569</v>
      </c>
    </row>
    <row r="4744" spans="3:5" ht="25.2" customHeight="1" x14ac:dyDescent="0.25">
      <c r="C4744" s="16" t="s">
        <v>9475</v>
      </c>
      <c r="D4744" s="16" t="s">
        <v>10539</v>
      </c>
      <c r="E4744" s="13">
        <v>35441</v>
      </c>
    </row>
    <row r="4745" spans="3:5" ht="25.2" customHeight="1" x14ac:dyDescent="0.25">
      <c r="C4745" s="16" t="s">
        <v>9476</v>
      </c>
      <c r="D4745" s="16" t="s">
        <v>10540</v>
      </c>
      <c r="E4745" s="13">
        <v>38147</v>
      </c>
    </row>
    <row r="4746" spans="3:5" ht="25.2" customHeight="1" x14ac:dyDescent="0.25">
      <c r="C4746" s="16" t="s">
        <v>9477</v>
      </c>
      <c r="D4746" s="16" t="s">
        <v>10541</v>
      </c>
      <c r="E4746" s="13" t="s">
        <v>11095</v>
      </c>
    </row>
    <row r="4747" spans="3:5" ht="25.2" customHeight="1" x14ac:dyDescent="0.25">
      <c r="C4747" s="30" t="s">
        <v>9478</v>
      </c>
      <c r="D4747" s="16" t="s">
        <v>10542</v>
      </c>
      <c r="E4747" s="13">
        <v>22647</v>
      </c>
    </row>
    <row r="4748" spans="3:5" ht="25.2" customHeight="1" x14ac:dyDescent="0.25">
      <c r="C4748" s="14" t="s">
        <v>9479</v>
      </c>
      <c r="D4748" s="16" t="s">
        <v>10543</v>
      </c>
      <c r="E4748" s="13">
        <v>25304</v>
      </c>
    </row>
    <row r="4749" spans="3:5" ht="25.2" customHeight="1" x14ac:dyDescent="0.25">
      <c r="C4749" s="30" t="s">
        <v>9480</v>
      </c>
      <c r="D4749" s="16" t="s">
        <v>10544</v>
      </c>
      <c r="E4749" s="13" t="s">
        <v>11096</v>
      </c>
    </row>
    <row r="4750" spans="3:5" ht="25.2" customHeight="1" x14ac:dyDescent="0.25">
      <c r="C4750" s="30" t="s">
        <v>9481</v>
      </c>
      <c r="D4750" s="16" t="s">
        <v>10545</v>
      </c>
      <c r="E4750" s="13">
        <v>24112</v>
      </c>
    </row>
    <row r="4751" spans="3:5" ht="25.2" customHeight="1" x14ac:dyDescent="0.25">
      <c r="C4751" s="14" t="s">
        <v>9482</v>
      </c>
      <c r="D4751" s="16" t="s">
        <v>10546</v>
      </c>
      <c r="E4751" s="13">
        <v>24108</v>
      </c>
    </row>
    <row r="4752" spans="3:5" ht="25.2" customHeight="1" x14ac:dyDescent="0.25">
      <c r="C4752" s="30" t="s">
        <v>9483</v>
      </c>
      <c r="D4752" s="16" t="s">
        <v>10547</v>
      </c>
      <c r="E4752" s="13" t="s">
        <v>11097</v>
      </c>
    </row>
    <row r="4753" spans="3:5" ht="25.2" customHeight="1" x14ac:dyDescent="0.25">
      <c r="C4753" s="30" t="s">
        <v>9484</v>
      </c>
      <c r="D4753" s="16" t="s">
        <v>10548</v>
      </c>
      <c r="E4753" s="13" t="s">
        <v>11098</v>
      </c>
    </row>
    <row r="4754" spans="3:5" ht="25.2" customHeight="1" x14ac:dyDescent="0.25">
      <c r="C4754" s="16" t="s">
        <v>9485</v>
      </c>
      <c r="D4754" s="16" t="s">
        <v>10549</v>
      </c>
      <c r="E4754" s="13" t="s">
        <v>11099</v>
      </c>
    </row>
    <row r="4755" spans="3:5" ht="25.2" customHeight="1" x14ac:dyDescent="0.25">
      <c r="C4755" s="16" t="s">
        <v>9486</v>
      </c>
      <c r="D4755" s="16" t="s">
        <v>10550</v>
      </c>
      <c r="E4755" s="13">
        <v>24757</v>
      </c>
    </row>
    <row r="4756" spans="3:5" ht="25.2" customHeight="1" x14ac:dyDescent="0.25">
      <c r="C4756" s="16" t="s">
        <v>9487</v>
      </c>
      <c r="D4756" s="16" t="s">
        <v>10551</v>
      </c>
      <c r="E4756" s="13">
        <v>16072</v>
      </c>
    </row>
    <row r="4757" spans="3:5" ht="25.2" customHeight="1" x14ac:dyDescent="0.25">
      <c r="C4757" s="16" t="s">
        <v>9488</v>
      </c>
      <c r="D4757" s="16" t="s">
        <v>10552</v>
      </c>
      <c r="E4757" s="13">
        <v>28071</v>
      </c>
    </row>
    <row r="4758" spans="3:5" ht="25.2" customHeight="1" x14ac:dyDescent="0.25">
      <c r="C4758" s="16" t="s">
        <v>9489</v>
      </c>
      <c r="D4758" s="16" t="s">
        <v>10553</v>
      </c>
      <c r="E4758" s="13">
        <v>38571</v>
      </c>
    </row>
    <row r="4759" spans="3:5" ht="25.2" customHeight="1" x14ac:dyDescent="0.25">
      <c r="C4759" s="16" t="s">
        <v>9490</v>
      </c>
      <c r="D4759" s="16" t="s">
        <v>10554</v>
      </c>
      <c r="E4759" s="13">
        <v>40059</v>
      </c>
    </row>
    <row r="4760" spans="3:5" ht="25.2" customHeight="1" x14ac:dyDescent="0.25">
      <c r="C4760" s="30" t="s">
        <v>9491</v>
      </c>
      <c r="D4760" s="16" t="s">
        <v>10555</v>
      </c>
      <c r="E4760" s="13" t="s">
        <v>11100</v>
      </c>
    </row>
    <row r="4761" spans="3:5" ht="25.2" customHeight="1" x14ac:dyDescent="0.25">
      <c r="C4761" s="16" t="s">
        <v>9492</v>
      </c>
      <c r="D4761" s="16" t="s">
        <v>10556</v>
      </c>
      <c r="E4761" s="13" t="s">
        <v>11101</v>
      </c>
    </row>
    <row r="4762" spans="3:5" ht="25.2" customHeight="1" x14ac:dyDescent="0.25">
      <c r="C4762" s="16" t="s">
        <v>9493</v>
      </c>
      <c r="D4762" s="16" t="s">
        <v>10557</v>
      </c>
      <c r="E4762" s="13">
        <v>23409</v>
      </c>
    </row>
    <row r="4763" spans="3:5" ht="25.2" customHeight="1" x14ac:dyDescent="0.25">
      <c r="C4763" s="16" t="s">
        <v>9494</v>
      </c>
      <c r="D4763" s="16" t="s">
        <v>10558</v>
      </c>
      <c r="E4763" s="13" t="s">
        <v>11102</v>
      </c>
    </row>
    <row r="4764" spans="3:5" ht="25.2" customHeight="1" x14ac:dyDescent="0.25">
      <c r="C4764" s="16" t="s">
        <v>9495</v>
      </c>
      <c r="D4764" s="16" t="s">
        <v>10559</v>
      </c>
      <c r="E4764" s="13" t="s">
        <v>11103</v>
      </c>
    </row>
    <row r="4765" spans="3:5" ht="25.2" customHeight="1" x14ac:dyDescent="0.25">
      <c r="C4765" s="30" t="s">
        <v>9496</v>
      </c>
      <c r="D4765" s="16" t="s">
        <v>10560</v>
      </c>
      <c r="E4765" s="13">
        <v>12420</v>
      </c>
    </row>
    <row r="4766" spans="3:5" ht="25.2" customHeight="1" x14ac:dyDescent="0.25">
      <c r="C4766" s="14" t="s">
        <v>9497</v>
      </c>
      <c r="D4766" s="16" t="s">
        <v>10561</v>
      </c>
      <c r="E4766" s="13" t="s">
        <v>11104</v>
      </c>
    </row>
    <row r="4767" spans="3:5" ht="25.2" customHeight="1" x14ac:dyDescent="0.25">
      <c r="C4767" s="30" t="s">
        <v>9498</v>
      </c>
      <c r="D4767" s="16" t="s">
        <v>10562</v>
      </c>
      <c r="E4767" s="13" t="s">
        <v>11105</v>
      </c>
    </row>
    <row r="4768" spans="3:5" ht="25.2" customHeight="1" x14ac:dyDescent="0.25">
      <c r="C4768" s="16" t="s">
        <v>9499</v>
      </c>
      <c r="D4768" s="16" t="s">
        <v>10563</v>
      </c>
      <c r="E4768" s="13" t="s">
        <v>11106</v>
      </c>
    </row>
    <row r="4769" spans="3:5" ht="25.2" customHeight="1" x14ac:dyDescent="0.25">
      <c r="C4769" s="16" t="s">
        <v>9500</v>
      </c>
      <c r="D4769" s="16" t="s">
        <v>10564</v>
      </c>
      <c r="E4769" s="13" t="s">
        <v>11107</v>
      </c>
    </row>
    <row r="4770" spans="3:5" ht="25.2" customHeight="1" x14ac:dyDescent="0.25">
      <c r="C4770" s="30" t="s">
        <v>9501</v>
      </c>
      <c r="D4770" s="16" t="s">
        <v>10565</v>
      </c>
      <c r="E4770" s="13">
        <v>42769</v>
      </c>
    </row>
    <row r="4771" spans="3:5" ht="25.2" customHeight="1" x14ac:dyDescent="0.25">
      <c r="C4771" s="30" t="s">
        <v>9502</v>
      </c>
      <c r="D4771" s="16" t="s">
        <v>10566</v>
      </c>
      <c r="E4771" s="13">
        <v>43413</v>
      </c>
    </row>
    <row r="4772" spans="3:5" ht="25.2" customHeight="1" x14ac:dyDescent="0.25">
      <c r="C4772" s="30" t="s">
        <v>9503</v>
      </c>
      <c r="D4772" s="16" t="s">
        <v>10567</v>
      </c>
      <c r="E4772" s="13">
        <v>44144</v>
      </c>
    </row>
    <row r="4773" spans="3:5" ht="25.2" customHeight="1" x14ac:dyDescent="0.25">
      <c r="C4773" s="30" t="s">
        <v>9504</v>
      </c>
      <c r="D4773" s="16" t="s">
        <v>10568</v>
      </c>
      <c r="E4773" s="13">
        <v>18264</v>
      </c>
    </row>
    <row r="4774" spans="3:5" ht="25.2" customHeight="1" x14ac:dyDescent="0.25">
      <c r="C4774" s="30" t="s">
        <v>9505</v>
      </c>
      <c r="D4774" s="16" t="s">
        <v>10569</v>
      </c>
      <c r="E4774" s="13" t="s">
        <v>11108</v>
      </c>
    </row>
    <row r="4775" spans="3:5" ht="25.2" customHeight="1" x14ac:dyDescent="0.25">
      <c r="C4775" s="30" t="s">
        <v>9506</v>
      </c>
      <c r="D4775" s="16" t="s">
        <v>10570</v>
      </c>
      <c r="E4775" s="13">
        <v>23743</v>
      </c>
    </row>
    <row r="4776" spans="3:5" ht="25.2" customHeight="1" x14ac:dyDescent="0.25">
      <c r="C4776" s="30" t="s">
        <v>9507</v>
      </c>
      <c r="D4776" s="16" t="s">
        <v>10571</v>
      </c>
      <c r="E4776" s="13">
        <v>34465</v>
      </c>
    </row>
    <row r="4777" spans="3:5" ht="25.2" customHeight="1" x14ac:dyDescent="0.25">
      <c r="C4777" s="30" t="s">
        <v>9508</v>
      </c>
      <c r="D4777" s="16" t="s">
        <v>10572</v>
      </c>
      <c r="E4777" s="13">
        <v>18629</v>
      </c>
    </row>
    <row r="4778" spans="3:5" ht="25.2" customHeight="1" x14ac:dyDescent="0.25">
      <c r="C4778" s="15" t="s">
        <v>9509</v>
      </c>
      <c r="D4778" s="16" t="s">
        <v>10573</v>
      </c>
      <c r="E4778" s="13">
        <v>22647</v>
      </c>
    </row>
    <row r="4779" spans="3:5" ht="25.2" customHeight="1" x14ac:dyDescent="0.25">
      <c r="C4779" s="15" t="s">
        <v>9510</v>
      </c>
      <c r="D4779" s="16" t="s">
        <v>10574</v>
      </c>
      <c r="E4779" s="13">
        <v>36110</v>
      </c>
    </row>
    <row r="4780" spans="3:5" ht="25.2" customHeight="1" x14ac:dyDescent="0.25">
      <c r="C4780" s="15" t="s">
        <v>9511</v>
      </c>
      <c r="D4780" s="16" t="s">
        <v>10575</v>
      </c>
      <c r="E4780" s="13" t="s">
        <v>11109</v>
      </c>
    </row>
    <row r="4781" spans="3:5" ht="25.2" customHeight="1" x14ac:dyDescent="0.25">
      <c r="C4781" s="15" t="s">
        <v>9512</v>
      </c>
      <c r="D4781" s="16" t="s">
        <v>10576</v>
      </c>
      <c r="E4781" s="13">
        <v>16072</v>
      </c>
    </row>
    <row r="4782" spans="3:5" ht="25.2" customHeight="1" x14ac:dyDescent="0.25">
      <c r="C4782" s="15" t="s">
        <v>9513</v>
      </c>
      <c r="D4782" s="16" t="s">
        <v>10577</v>
      </c>
      <c r="E4782" s="13">
        <v>18994</v>
      </c>
    </row>
    <row r="4783" spans="3:5" ht="25.2" customHeight="1" x14ac:dyDescent="0.25">
      <c r="C4783" s="15" t="s">
        <v>9514</v>
      </c>
      <c r="D4783" s="16" t="s">
        <v>10578</v>
      </c>
      <c r="E4783" s="13" t="s">
        <v>11110</v>
      </c>
    </row>
    <row r="4784" spans="3:5" ht="25.2" customHeight="1" x14ac:dyDescent="0.25">
      <c r="C4784" s="15" t="s">
        <v>9515</v>
      </c>
      <c r="D4784" s="16" t="s">
        <v>10579</v>
      </c>
      <c r="E4784" s="13" t="s">
        <v>11111</v>
      </c>
    </row>
    <row r="4785" spans="3:5" ht="25.2" customHeight="1" x14ac:dyDescent="0.25">
      <c r="C4785" s="15" t="s">
        <v>9516</v>
      </c>
      <c r="D4785" s="16" t="s">
        <v>10580</v>
      </c>
      <c r="E4785" s="13" t="s">
        <v>11112</v>
      </c>
    </row>
    <row r="4786" spans="3:5" ht="25.2" customHeight="1" x14ac:dyDescent="0.25">
      <c r="C4786" s="15" t="s">
        <v>9517</v>
      </c>
      <c r="D4786" s="16" t="s">
        <v>10581</v>
      </c>
      <c r="E4786" s="13" t="s">
        <v>11113</v>
      </c>
    </row>
    <row r="4787" spans="3:5" ht="25.2" customHeight="1" x14ac:dyDescent="0.25">
      <c r="C4787" s="15" t="s">
        <v>9518</v>
      </c>
      <c r="D4787" s="16" t="s">
        <v>10582</v>
      </c>
      <c r="E4787" s="13">
        <v>42187</v>
      </c>
    </row>
    <row r="4788" spans="3:5" ht="25.2" customHeight="1" x14ac:dyDescent="0.25">
      <c r="C4788" s="15" t="s">
        <v>9519</v>
      </c>
      <c r="D4788" s="16" t="s">
        <v>10583</v>
      </c>
      <c r="E4788" s="13" t="s">
        <v>11114</v>
      </c>
    </row>
    <row r="4789" spans="3:5" ht="25.2" customHeight="1" x14ac:dyDescent="0.25">
      <c r="C4789" s="15" t="s">
        <v>9520</v>
      </c>
      <c r="D4789" s="16" t="s">
        <v>10584</v>
      </c>
      <c r="E4789" s="13" t="s">
        <v>11115</v>
      </c>
    </row>
    <row r="4790" spans="3:5" ht="25.2" customHeight="1" x14ac:dyDescent="0.25">
      <c r="C4790" s="15" t="s">
        <v>9521</v>
      </c>
      <c r="D4790" s="16" t="s">
        <v>10585</v>
      </c>
      <c r="E4790" s="13">
        <v>16808</v>
      </c>
    </row>
    <row r="4791" spans="3:5" ht="25.2" customHeight="1" x14ac:dyDescent="0.25">
      <c r="C4791" s="15" t="s">
        <v>9522</v>
      </c>
      <c r="D4791" s="16" t="s">
        <v>10586</v>
      </c>
      <c r="E4791" s="13" t="s">
        <v>11116</v>
      </c>
    </row>
    <row r="4792" spans="3:5" ht="25.2" customHeight="1" x14ac:dyDescent="0.25">
      <c r="C4792" s="15" t="s">
        <v>9523</v>
      </c>
      <c r="D4792" s="16" t="s">
        <v>10587</v>
      </c>
      <c r="E4792" s="13" t="s">
        <v>11117</v>
      </c>
    </row>
    <row r="4793" spans="3:5" ht="25.2" customHeight="1" x14ac:dyDescent="0.25">
      <c r="C4793" s="15" t="s">
        <v>9524</v>
      </c>
      <c r="D4793" s="16" t="s">
        <v>10588</v>
      </c>
      <c r="E4793" s="13">
        <v>39389</v>
      </c>
    </row>
    <row r="4794" spans="3:5" ht="25.2" customHeight="1" x14ac:dyDescent="0.25">
      <c r="C4794" s="15" t="s">
        <v>9525</v>
      </c>
      <c r="D4794" s="16" t="s">
        <v>10589</v>
      </c>
      <c r="E4794" s="13" t="s">
        <v>11118</v>
      </c>
    </row>
    <row r="4795" spans="3:5" ht="25.2" customHeight="1" x14ac:dyDescent="0.25">
      <c r="C4795" s="15" t="s">
        <v>9526</v>
      </c>
      <c r="D4795" s="16" t="s">
        <v>10590</v>
      </c>
      <c r="E4795" s="13" t="s">
        <v>11119</v>
      </c>
    </row>
    <row r="4796" spans="3:5" ht="25.2" customHeight="1" x14ac:dyDescent="0.25">
      <c r="C4796" s="15" t="s">
        <v>9527</v>
      </c>
      <c r="D4796" s="16" t="s">
        <v>10591</v>
      </c>
      <c r="E4796" s="13" t="s">
        <v>11120</v>
      </c>
    </row>
    <row r="4797" spans="3:5" ht="25.2" customHeight="1" x14ac:dyDescent="0.25">
      <c r="C4797" s="15" t="s">
        <v>9528</v>
      </c>
      <c r="D4797" s="16" t="s">
        <v>10592</v>
      </c>
      <c r="E4797" s="13">
        <v>39092</v>
      </c>
    </row>
    <row r="4798" spans="3:5" ht="25.2" customHeight="1" x14ac:dyDescent="0.25">
      <c r="C4798" s="15" t="s">
        <v>9529</v>
      </c>
      <c r="D4798" s="16" t="s">
        <v>10593</v>
      </c>
      <c r="E4798" s="13" t="s">
        <v>11121</v>
      </c>
    </row>
    <row r="4799" spans="3:5" ht="25.2" customHeight="1" x14ac:dyDescent="0.25">
      <c r="C4799" s="15" t="s">
        <v>9530</v>
      </c>
      <c r="D4799" s="16" t="s">
        <v>10594</v>
      </c>
      <c r="E4799" s="13" t="s">
        <v>11122</v>
      </c>
    </row>
    <row r="4800" spans="3:5" ht="25.2" customHeight="1" x14ac:dyDescent="0.25">
      <c r="C4800" s="15" t="s">
        <v>9531</v>
      </c>
      <c r="D4800" s="16" t="s">
        <v>10595</v>
      </c>
      <c r="E4800" s="13">
        <v>23743</v>
      </c>
    </row>
    <row r="4801" spans="3:5" ht="25.2" customHeight="1" x14ac:dyDescent="0.25">
      <c r="C4801" s="35" t="s">
        <v>9532</v>
      </c>
      <c r="D4801" s="16" t="s">
        <v>10596</v>
      </c>
      <c r="E4801" s="13" t="s">
        <v>11123</v>
      </c>
    </row>
    <row r="4802" spans="3:5" ht="25.2" customHeight="1" x14ac:dyDescent="0.25">
      <c r="C4802" s="15" t="s">
        <v>9533</v>
      </c>
      <c r="D4802" s="15" t="s">
        <v>10597</v>
      </c>
      <c r="E4802" s="13">
        <v>39541</v>
      </c>
    </row>
    <row r="4803" spans="3:5" ht="25.2" customHeight="1" x14ac:dyDescent="0.25">
      <c r="C4803" s="15" t="s">
        <v>9534</v>
      </c>
      <c r="D4803" s="15" t="s">
        <v>10598</v>
      </c>
      <c r="E4803" s="13" t="s">
        <v>11124</v>
      </c>
    </row>
    <row r="4804" spans="3:5" ht="25.2" customHeight="1" x14ac:dyDescent="0.25">
      <c r="C4804" s="15" t="s">
        <v>9535</v>
      </c>
      <c r="D4804" s="15" t="s">
        <v>10599</v>
      </c>
      <c r="E4804" s="13">
        <v>17899</v>
      </c>
    </row>
    <row r="4805" spans="3:5" ht="25.2" customHeight="1" x14ac:dyDescent="0.25">
      <c r="C4805" s="15" t="s">
        <v>9536</v>
      </c>
      <c r="D4805" s="15" t="s">
        <v>10600</v>
      </c>
      <c r="E4805" s="13" t="s">
        <v>11125</v>
      </c>
    </row>
    <row r="4806" spans="3:5" ht="25.2" customHeight="1" x14ac:dyDescent="0.25">
      <c r="C4806" s="15" t="s">
        <v>9537</v>
      </c>
      <c r="D4806" s="15" t="s">
        <v>10601</v>
      </c>
      <c r="E4806" s="13">
        <v>26881</v>
      </c>
    </row>
    <row r="4807" spans="3:5" ht="25.2" customHeight="1" x14ac:dyDescent="0.25">
      <c r="C4807" s="15" t="s">
        <v>9538</v>
      </c>
      <c r="D4807" s="15" t="s">
        <v>10602</v>
      </c>
      <c r="E4807" s="13">
        <v>14977</v>
      </c>
    </row>
    <row r="4808" spans="3:5" ht="25.2" customHeight="1" x14ac:dyDescent="0.25">
      <c r="C4808" s="15" t="s">
        <v>9539</v>
      </c>
      <c r="D4808" s="15" t="s">
        <v>10603</v>
      </c>
      <c r="E4808" s="13" t="s">
        <v>11126</v>
      </c>
    </row>
    <row r="4809" spans="3:5" ht="25.2" customHeight="1" x14ac:dyDescent="0.25">
      <c r="C4809" s="15" t="s">
        <v>9540</v>
      </c>
      <c r="D4809" s="15" t="s">
        <v>10604</v>
      </c>
      <c r="E4809" s="13" t="s">
        <v>132</v>
      </c>
    </row>
    <row r="4810" spans="3:5" ht="25.2" customHeight="1" x14ac:dyDescent="0.25">
      <c r="C4810" s="15" t="s">
        <v>9541</v>
      </c>
      <c r="D4810" s="15" t="s">
        <v>10605</v>
      </c>
      <c r="E4810" s="13" t="s">
        <v>11127</v>
      </c>
    </row>
    <row r="4811" spans="3:5" ht="25.2" customHeight="1" x14ac:dyDescent="0.25">
      <c r="C4811" s="15" t="s">
        <v>9542</v>
      </c>
      <c r="D4811" s="15" t="s">
        <v>10606</v>
      </c>
      <c r="E4811" s="13" t="s">
        <v>11128</v>
      </c>
    </row>
    <row r="4812" spans="3:5" ht="25.2" customHeight="1" x14ac:dyDescent="0.25">
      <c r="C4812" s="15" t="s">
        <v>9543</v>
      </c>
      <c r="D4812" s="15" t="s">
        <v>10607</v>
      </c>
      <c r="E4812" s="13" t="s">
        <v>11129</v>
      </c>
    </row>
    <row r="4813" spans="3:5" ht="25.2" customHeight="1" x14ac:dyDescent="0.25">
      <c r="C4813" s="15" t="s">
        <v>9544</v>
      </c>
      <c r="D4813" s="15" t="s">
        <v>10608</v>
      </c>
      <c r="E4813" s="13">
        <v>15342</v>
      </c>
    </row>
    <row r="4814" spans="3:5" ht="25.2" customHeight="1" x14ac:dyDescent="0.25">
      <c r="C4814" s="15" t="s">
        <v>9545</v>
      </c>
      <c r="D4814" s="15" t="s">
        <v>10609</v>
      </c>
      <c r="E4814" s="13">
        <v>17168</v>
      </c>
    </row>
    <row r="4815" spans="3:5" ht="25.2" customHeight="1" x14ac:dyDescent="0.25">
      <c r="C4815" s="15" t="s">
        <v>9546</v>
      </c>
      <c r="D4815" s="15" t="s">
        <v>10610</v>
      </c>
      <c r="E4815" s="13" t="s">
        <v>11130</v>
      </c>
    </row>
    <row r="4816" spans="3:5" ht="25.2" customHeight="1" x14ac:dyDescent="0.25">
      <c r="C4816" s="15" t="s">
        <v>9547</v>
      </c>
      <c r="D4816" s="15" t="s">
        <v>10611</v>
      </c>
      <c r="E4816" s="13" t="s">
        <v>11131</v>
      </c>
    </row>
    <row r="4817" spans="3:5" ht="25.2" customHeight="1" x14ac:dyDescent="0.25">
      <c r="C4817" s="15" t="s">
        <v>9548</v>
      </c>
      <c r="D4817" s="15" t="s">
        <v>10612</v>
      </c>
      <c r="E4817" s="13" t="s">
        <v>11132</v>
      </c>
    </row>
    <row r="4818" spans="3:5" ht="25.2" customHeight="1" x14ac:dyDescent="0.25">
      <c r="C4818" s="15" t="s">
        <v>9549</v>
      </c>
      <c r="D4818" s="15" t="s">
        <v>10613</v>
      </c>
      <c r="E4818" s="13" t="s">
        <v>11133</v>
      </c>
    </row>
    <row r="4819" spans="3:5" ht="25.2" customHeight="1" x14ac:dyDescent="0.25">
      <c r="C4819" s="15" t="s">
        <v>9550</v>
      </c>
      <c r="D4819" s="15" t="s">
        <v>10614</v>
      </c>
      <c r="E4819" s="13">
        <v>25628</v>
      </c>
    </row>
    <row r="4820" spans="3:5" ht="25.2" customHeight="1" x14ac:dyDescent="0.25">
      <c r="C4820" s="15" t="s">
        <v>9551</v>
      </c>
      <c r="D4820" s="15" t="s">
        <v>10615</v>
      </c>
      <c r="E4820" s="13">
        <v>32387</v>
      </c>
    </row>
    <row r="4821" spans="3:5" ht="25.2" customHeight="1" x14ac:dyDescent="0.25">
      <c r="C4821" s="15" t="s">
        <v>9552</v>
      </c>
      <c r="D4821" s="15" t="s">
        <v>10616</v>
      </c>
      <c r="E4821" s="13">
        <v>21551</v>
      </c>
    </row>
    <row r="4822" spans="3:5" ht="25.2" customHeight="1" x14ac:dyDescent="0.25">
      <c r="C4822" s="15" t="s">
        <v>9553</v>
      </c>
      <c r="D4822" s="15" t="s">
        <v>10617</v>
      </c>
      <c r="E4822" s="13" t="s">
        <v>11134</v>
      </c>
    </row>
    <row r="4823" spans="3:5" ht="25.2" customHeight="1" x14ac:dyDescent="0.25">
      <c r="C4823" s="15" t="s">
        <v>9554</v>
      </c>
      <c r="D4823" s="15" t="s">
        <v>10618</v>
      </c>
      <c r="E4823" s="13">
        <v>43647</v>
      </c>
    </row>
    <row r="4824" spans="3:5" ht="25.2" customHeight="1" x14ac:dyDescent="0.25">
      <c r="C4824" s="15" t="s">
        <v>9555</v>
      </c>
      <c r="D4824" s="15" t="s">
        <v>10619</v>
      </c>
      <c r="E4824" s="13" t="s">
        <v>11135</v>
      </c>
    </row>
    <row r="4825" spans="3:5" ht="25.2" customHeight="1" x14ac:dyDescent="0.25">
      <c r="C4825" s="15" t="s">
        <v>9556</v>
      </c>
      <c r="D4825" s="15" t="s">
        <v>10620</v>
      </c>
      <c r="E4825" s="13">
        <v>34888</v>
      </c>
    </row>
    <row r="4826" spans="3:5" ht="25.2" customHeight="1" x14ac:dyDescent="0.25">
      <c r="C4826" s="15" t="s">
        <v>9557</v>
      </c>
      <c r="D4826" s="15" t="s">
        <v>10621</v>
      </c>
      <c r="E4826" s="13">
        <v>35797</v>
      </c>
    </row>
    <row r="4827" spans="3:5" ht="25.2" customHeight="1" x14ac:dyDescent="0.25">
      <c r="C4827" s="15" t="s">
        <v>9558</v>
      </c>
      <c r="D4827" s="15" t="s">
        <v>10622</v>
      </c>
      <c r="E4827" s="13">
        <v>21191</v>
      </c>
    </row>
    <row r="4828" spans="3:5" ht="25.2" customHeight="1" x14ac:dyDescent="0.25">
      <c r="C4828" s="15" t="s">
        <v>9559</v>
      </c>
      <c r="D4828" s="15" t="s">
        <v>10623</v>
      </c>
      <c r="E4828" s="13">
        <v>23748</v>
      </c>
    </row>
    <row r="4829" spans="3:5" ht="25.2" customHeight="1" x14ac:dyDescent="0.25">
      <c r="C4829" s="15" t="s">
        <v>9560</v>
      </c>
      <c r="D4829" s="15" t="s">
        <v>10624</v>
      </c>
      <c r="E4829" s="13">
        <v>31788</v>
      </c>
    </row>
    <row r="4830" spans="3:5" ht="25.2" customHeight="1" x14ac:dyDescent="0.25">
      <c r="C4830" s="15" t="s">
        <v>9561</v>
      </c>
      <c r="D4830" s="15" t="s">
        <v>10625</v>
      </c>
      <c r="E4830" s="13" t="s">
        <v>11136</v>
      </c>
    </row>
    <row r="4831" spans="3:5" ht="25.2" customHeight="1" x14ac:dyDescent="0.25">
      <c r="C4831" s="15" t="s">
        <v>9562</v>
      </c>
      <c r="D4831" s="15" t="s">
        <v>10626</v>
      </c>
      <c r="E4831" s="13" t="s">
        <v>11137</v>
      </c>
    </row>
    <row r="4832" spans="3:5" ht="25.2" customHeight="1" x14ac:dyDescent="0.25">
      <c r="C4832" s="15" t="s">
        <v>9563</v>
      </c>
      <c r="D4832" s="15" t="s">
        <v>10627</v>
      </c>
      <c r="E4832" s="13" t="s">
        <v>11138</v>
      </c>
    </row>
    <row r="4833" spans="3:5" ht="25.2" customHeight="1" x14ac:dyDescent="0.25">
      <c r="C4833" s="15" t="s">
        <v>9564</v>
      </c>
      <c r="D4833" s="15" t="s">
        <v>10628</v>
      </c>
      <c r="E4833" s="13">
        <v>21103</v>
      </c>
    </row>
    <row r="4834" spans="3:5" ht="25.2" customHeight="1" x14ac:dyDescent="0.25">
      <c r="C4834" s="15" t="s">
        <v>9565</v>
      </c>
      <c r="D4834" s="15" t="s">
        <v>10629</v>
      </c>
      <c r="E4834" s="13">
        <v>24117</v>
      </c>
    </row>
    <row r="4835" spans="3:5" ht="25.2" customHeight="1" x14ac:dyDescent="0.25">
      <c r="C4835" s="15" t="s">
        <v>9566</v>
      </c>
      <c r="D4835" s="15" t="s">
        <v>10630</v>
      </c>
      <c r="E4835" s="13" t="s">
        <v>11139</v>
      </c>
    </row>
    <row r="4836" spans="3:5" ht="25.2" customHeight="1" x14ac:dyDescent="0.25">
      <c r="C4836" s="15" t="s">
        <v>9567</v>
      </c>
      <c r="D4836" s="15" t="s">
        <v>10631</v>
      </c>
      <c r="E4836" s="13" t="s">
        <v>11140</v>
      </c>
    </row>
    <row r="4837" spans="3:5" ht="25.2" customHeight="1" x14ac:dyDescent="0.25">
      <c r="C4837" s="15" t="s">
        <v>9568</v>
      </c>
      <c r="D4837" s="15" t="s">
        <v>10632</v>
      </c>
      <c r="E4837" s="13">
        <v>43933</v>
      </c>
    </row>
    <row r="4838" spans="3:5" ht="25.2" customHeight="1" x14ac:dyDescent="0.25">
      <c r="C4838" s="15" t="s">
        <v>9569</v>
      </c>
      <c r="D4838" s="15" t="s">
        <v>10633</v>
      </c>
      <c r="E4838" s="13">
        <v>44927</v>
      </c>
    </row>
    <row r="4839" spans="3:5" ht="25.2" customHeight="1" x14ac:dyDescent="0.25">
      <c r="C4839" s="15" t="s">
        <v>9570</v>
      </c>
      <c r="D4839" s="15" t="s">
        <v>10634</v>
      </c>
      <c r="E4839" s="13" t="s">
        <v>11141</v>
      </c>
    </row>
    <row r="4840" spans="3:5" ht="25.2" customHeight="1" x14ac:dyDescent="0.25">
      <c r="C4840" s="15" t="s">
        <v>9571</v>
      </c>
      <c r="D4840" s="15" t="s">
        <v>10635</v>
      </c>
      <c r="E4840" s="13">
        <v>18632</v>
      </c>
    </row>
    <row r="4841" spans="3:5" ht="25.2" customHeight="1" x14ac:dyDescent="0.25">
      <c r="C4841" s="15" t="s">
        <v>9572</v>
      </c>
      <c r="D4841" s="15" t="s">
        <v>10636</v>
      </c>
      <c r="E4841" s="13" t="s">
        <v>11142</v>
      </c>
    </row>
    <row r="4842" spans="3:5" ht="25.2" customHeight="1" x14ac:dyDescent="0.25">
      <c r="C4842" s="15" t="s">
        <v>9573</v>
      </c>
      <c r="D4842" s="15" t="s">
        <v>10637</v>
      </c>
      <c r="E4842" s="13" t="s">
        <v>11143</v>
      </c>
    </row>
    <row r="4843" spans="3:5" ht="25.2" customHeight="1" x14ac:dyDescent="0.25">
      <c r="C4843" s="15" t="s">
        <v>9574</v>
      </c>
      <c r="D4843" s="15" t="s">
        <v>10638</v>
      </c>
      <c r="E4843" s="13">
        <v>26064</v>
      </c>
    </row>
    <row r="4844" spans="3:5" ht="25.2" customHeight="1" x14ac:dyDescent="0.25">
      <c r="C4844" s="15" t="s">
        <v>9575</v>
      </c>
      <c r="D4844" s="15" t="s">
        <v>10639</v>
      </c>
      <c r="E4844" s="13">
        <v>34792</v>
      </c>
    </row>
    <row r="4845" spans="3:5" ht="25.2" customHeight="1" x14ac:dyDescent="0.25">
      <c r="C4845" s="15" t="s">
        <v>9576</v>
      </c>
      <c r="D4845" s="15" t="s">
        <v>10640</v>
      </c>
      <c r="E4845" s="13" t="s">
        <v>11144</v>
      </c>
    </row>
    <row r="4846" spans="3:5" ht="25.2" customHeight="1" x14ac:dyDescent="0.25">
      <c r="C4846" s="15" t="s">
        <v>9577</v>
      </c>
      <c r="D4846" s="15" t="s">
        <v>10641</v>
      </c>
      <c r="E4846" s="13">
        <v>38961</v>
      </c>
    </row>
    <row r="4847" spans="3:5" ht="25.2" customHeight="1" x14ac:dyDescent="0.25">
      <c r="C4847" s="15" t="s">
        <v>9578</v>
      </c>
      <c r="D4847" s="15" t="s">
        <v>10642</v>
      </c>
      <c r="E4847" s="13" t="s">
        <v>11145</v>
      </c>
    </row>
    <row r="4848" spans="3:5" ht="25.2" customHeight="1" x14ac:dyDescent="0.25">
      <c r="C4848" s="15" t="s">
        <v>9579</v>
      </c>
      <c r="D4848" s="15" t="s">
        <v>10643</v>
      </c>
      <c r="E4848" s="13">
        <v>17534</v>
      </c>
    </row>
    <row r="4849" spans="3:5" ht="25.2" customHeight="1" x14ac:dyDescent="0.25">
      <c r="C4849" s="15" t="s">
        <v>9580</v>
      </c>
      <c r="D4849" s="15" t="s">
        <v>10644</v>
      </c>
      <c r="E4849" s="13">
        <v>21133</v>
      </c>
    </row>
    <row r="4850" spans="3:5" ht="25.2" customHeight="1" x14ac:dyDescent="0.25">
      <c r="C4850" s="15" t="s">
        <v>9581</v>
      </c>
      <c r="D4850" s="15" t="s">
        <v>10645</v>
      </c>
      <c r="E4850" s="13">
        <v>18269</v>
      </c>
    </row>
    <row r="4851" spans="3:5" ht="25.2" customHeight="1" x14ac:dyDescent="0.25">
      <c r="C4851" s="15" t="s">
        <v>9582</v>
      </c>
      <c r="D4851" s="15" t="s">
        <v>10646</v>
      </c>
      <c r="E4851" s="13" t="s">
        <v>11146</v>
      </c>
    </row>
    <row r="4852" spans="3:5" ht="25.2" customHeight="1" x14ac:dyDescent="0.25">
      <c r="C4852" s="15" t="s">
        <v>9583</v>
      </c>
      <c r="D4852" s="15" t="s">
        <v>10647</v>
      </c>
      <c r="E4852" s="13" t="s">
        <v>11147</v>
      </c>
    </row>
    <row r="4853" spans="3:5" ht="25.2" customHeight="1" x14ac:dyDescent="0.25">
      <c r="C4853" s="15" t="s">
        <v>9584</v>
      </c>
      <c r="D4853" s="15" t="s">
        <v>10648</v>
      </c>
      <c r="E4853" s="13" t="s">
        <v>11148</v>
      </c>
    </row>
    <row r="4854" spans="3:5" ht="25.2" customHeight="1" x14ac:dyDescent="0.25">
      <c r="C4854" s="15" t="s">
        <v>9585</v>
      </c>
      <c r="D4854" s="15" t="s">
        <v>10649</v>
      </c>
      <c r="E4854" s="13" t="s">
        <v>11149</v>
      </c>
    </row>
    <row r="4855" spans="3:5" ht="25.2" customHeight="1" x14ac:dyDescent="0.25">
      <c r="C4855" s="15" t="s">
        <v>9586</v>
      </c>
      <c r="D4855" s="15" t="s">
        <v>10650</v>
      </c>
      <c r="E4855" s="13" t="s">
        <v>11150</v>
      </c>
    </row>
    <row r="4856" spans="3:5" ht="25.2" customHeight="1" x14ac:dyDescent="0.25">
      <c r="C4856" s="15" t="s">
        <v>9587</v>
      </c>
      <c r="D4856" s="15" t="s">
        <v>10651</v>
      </c>
      <c r="E4856" s="13">
        <v>14611</v>
      </c>
    </row>
    <row r="4857" spans="3:5" ht="25.2" customHeight="1" x14ac:dyDescent="0.25">
      <c r="C4857" s="15" t="s">
        <v>9588</v>
      </c>
      <c r="D4857" s="15" t="s">
        <v>10652</v>
      </c>
      <c r="E4857" s="13">
        <v>31112</v>
      </c>
    </row>
    <row r="4858" spans="3:5" ht="25.2" customHeight="1" x14ac:dyDescent="0.25">
      <c r="C4858" s="15" t="s">
        <v>9589</v>
      </c>
      <c r="D4858" s="15" t="s">
        <v>10653</v>
      </c>
      <c r="E4858" s="13" t="s">
        <v>11151</v>
      </c>
    </row>
    <row r="4859" spans="3:5" ht="25.2" customHeight="1" x14ac:dyDescent="0.25">
      <c r="C4859" s="15" t="s">
        <v>9590</v>
      </c>
      <c r="D4859" s="15" t="s">
        <v>10654</v>
      </c>
      <c r="E4859" s="13" t="s">
        <v>11152</v>
      </c>
    </row>
    <row r="4860" spans="3:5" ht="25.2" customHeight="1" x14ac:dyDescent="0.25">
      <c r="C4860" s="15" t="s">
        <v>9591</v>
      </c>
      <c r="D4860" s="15" t="s">
        <v>10655</v>
      </c>
      <c r="E4860" s="13" t="s">
        <v>11153</v>
      </c>
    </row>
    <row r="4861" spans="3:5" ht="25.2" customHeight="1" x14ac:dyDescent="0.25">
      <c r="C4861" s="15" t="s">
        <v>9592</v>
      </c>
      <c r="D4861" s="15" t="s">
        <v>10656</v>
      </c>
      <c r="E4861" s="13">
        <v>34768</v>
      </c>
    </row>
    <row r="4862" spans="3:5" ht="25.2" customHeight="1" x14ac:dyDescent="0.25">
      <c r="C4862" s="15" t="s">
        <v>9593</v>
      </c>
      <c r="D4862" s="15" t="s">
        <v>10657</v>
      </c>
      <c r="E4862" s="13">
        <v>24473</v>
      </c>
    </row>
    <row r="4863" spans="3:5" ht="25.2" customHeight="1" x14ac:dyDescent="0.25">
      <c r="C4863" s="15" t="s">
        <v>9594</v>
      </c>
      <c r="D4863" s="15" t="s">
        <v>10658</v>
      </c>
      <c r="E4863" s="13">
        <v>27679</v>
      </c>
    </row>
    <row r="4864" spans="3:5" ht="25.2" customHeight="1" x14ac:dyDescent="0.25">
      <c r="C4864" s="15" t="s">
        <v>9595</v>
      </c>
      <c r="D4864" s="15" t="s">
        <v>10659</v>
      </c>
      <c r="E4864" s="13">
        <v>19360</v>
      </c>
    </row>
    <row r="4865" spans="3:5" ht="25.2" customHeight="1" x14ac:dyDescent="0.25">
      <c r="C4865" s="15" t="s">
        <v>9596</v>
      </c>
      <c r="D4865" s="15" t="s">
        <v>10660</v>
      </c>
      <c r="E4865" s="13" t="s">
        <v>11154</v>
      </c>
    </row>
    <row r="4866" spans="3:5" ht="25.2" customHeight="1" x14ac:dyDescent="0.25">
      <c r="C4866" s="15" t="s">
        <v>9597</v>
      </c>
      <c r="D4866" s="15" t="s">
        <v>10661</v>
      </c>
      <c r="E4866" s="13">
        <v>41217</v>
      </c>
    </row>
    <row r="4867" spans="3:5" ht="25.2" customHeight="1" x14ac:dyDescent="0.25">
      <c r="C4867" s="15" t="s">
        <v>9598</v>
      </c>
      <c r="D4867" s="15" t="s">
        <v>10662</v>
      </c>
      <c r="E4867" s="13" t="s">
        <v>11155</v>
      </c>
    </row>
    <row r="4868" spans="3:5" ht="25.2" customHeight="1" x14ac:dyDescent="0.25">
      <c r="C4868" s="15" t="s">
        <v>9599</v>
      </c>
      <c r="D4868" s="15" t="s">
        <v>10663</v>
      </c>
      <c r="E4868" s="13">
        <v>42924</v>
      </c>
    </row>
    <row r="4869" spans="3:5" ht="25.2" customHeight="1" x14ac:dyDescent="0.25">
      <c r="C4869" s="15" t="s">
        <v>9600</v>
      </c>
      <c r="D4869" s="15" t="s">
        <v>10664</v>
      </c>
      <c r="E4869" s="13">
        <v>43619</v>
      </c>
    </row>
    <row r="4870" spans="3:5" ht="25.2" customHeight="1" x14ac:dyDescent="0.25">
      <c r="C4870" s="15" t="s">
        <v>11156</v>
      </c>
      <c r="D4870" s="71" t="s">
        <v>13635</v>
      </c>
      <c r="E4870" s="38">
        <v>27842</v>
      </c>
    </row>
    <row r="4871" spans="3:5" ht="25.2" customHeight="1" x14ac:dyDescent="0.25">
      <c r="C4871" s="15" t="s">
        <v>11157</v>
      </c>
      <c r="D4871" s="71" t="s">
        <v>13636</v>
      </c>
      <c r="E4871" s="39">
        <v>31504</v>
      </c>
    </row>
    <row r="4872" spans="3:5" ht="25.2" customHeight="1" x14ac:dyDescent="0.25">
      <c r="C4872" s="15" t="s">
        <v>11158</v>
      </c>
      <c r="D4872" s="71" t="s">
        <v>13637</v>
      </c>
      <c r="E4872" s="39">
        <v>41043</v>
      </c>
    </row>
    <row r="4873" spans="3:5" ht="25.2" customHeight="1" x14ac:dyDescent="0.25">
      <c r="C4873" s="15" t="s">
        <v>11159</v>
      </c>
      <c r="D4873" s="71" t="s">
        <v>13638</v>
      </c>
      <c r="E4873" s="39">
        <v>41464</v>
      </c>
    </row>
    <row r="4874" spans="3:5" ht="25.2" customHeight="1" x14ac:dyDescent="0.25">
      <c r="C4874" s="15" t="s">
        <v>11160</v>
      </c>
      <c r="D4874" s="71" t="s">
        <v>13639</v>
      </c>
      <c r="E4874" s="39">
        <v>42719</v>
      </c>
    </row>
    <row r="4875" spans="3:5" ht="25.2" customHeight="1" x14ac:dyDescent="0.25">
      <c r="C4875" s="15" t="s">
        <v>11161</v>
      </c>
      <c r="D4875" s="71" t="s">
        <v>13640</v>
      </c>
      <c r="E4875" s="39">
        <v>43402</v>
      </c>
    </row>
    <row r="4876" spans="3:5" ht="25.2" customHeight="1" x14ac:dyDescent="0.25">
      <c r="C4876" s="15" t="s">
        <v>11162</v>
      </c>
      <c r="D4876" s="71" t="s">
        <v>13641</v>
      </c>
      <c r="E4876" s="38">
        <v>28738</v>
      </c>
    </row>
    <row r="4877" spans="3:5" ht="25.2" customHeight="1" x14ac:dyDescent="0.25">
      <c r="C4877" s="15" t="s">
        <v>11163</v>
      </c>
      <c r="D4877" s="71" t="s">
        <v>13642</v>
      </c>
      <c r="E4877" s="39">
        <v>29986</v>
      </c>
    </row>
    <row r="4878" spans="3:5" ht="25.2" customHeight="1" x14ac:dyDescent="0.25">
      <c r="C4878" s="15" t="s">
        <v>11164</v>
      </c>
      <c r="D4878" s="71" t="s">
        <v>13643</v>
      </c>
      <c r="E4878" s="39">
        <v>39774</v>
      </c>
    </row>
    <row r="4879" spans="3:5" ht="25.2" customHeight="1" x14ac:dyDescent="0.25">
      <c r="C4879" s="15" t="s">
        <v>11165</v>
      </c>
      <c r="D4879" s="71" t="s">
        <v>13644</v>
      </c>
      <c r="E4879" s="39">
        <v>40522</v>
      </c>
    </row>
    <row r="4880" spans="3:5" ht="25.2" customHeight="1" x14ac:dyDescent="0.25">
      <c r="C4880" s="15" t="s">
        <v>11166</v>
      </c>
      <c r="D4880" s="71" t="s">
        <v>13645</v>
      </c>
      <c r="E4880" s="39">
        <v>43278</v>
      </c>
    </row>
    <row r="4881" spans="3:5" ht="25.2" customHeight="1" x14ac:dyDescent="0.25">
      <c r="C4881" s="15" t="s">
        <v>11167</v>
      </c>
      <c r="D4881" s="71" t="s">
        <v>13646</v>
      </c>
      <c r="E4881" s="39">
        <v>41952</v>
      </c>
    </row>
    <row r="4882" spans="3:5" ht="25.2" customHeight="1" x14ac:dyDescent="0.25">
      <c r="C4882" s="15" t="s">
        <v>11168</v>
      </c>
      <c r="D4882" s="71" t="s">
        <v>13647</v>
      </c>
      <c r="E4882" s="39">
        <v>44935</v>
      </c>
    </row>
    <row r="4883" spans="3:5" ht="25.2" customHeight="1" x14ac:dyDescent="0.25">
      <c r="C4883" s="41" t="s">
        <v>11169</v>
      </c>
      <c r="D4883" s="30" t="s">
        <v>11176</v>
      </c>
      <c r="E4883" s="43">
        <v>25580</v>
      </c>
    </row>
    <row r="4884" spans="3:5" ht="25.2" customHeight="1" x14ac:dyDescent="0.25">
      <c r="C4884" s="42" t="s">
        <v>11170</v>
      </c>
      <c r="D4884" s="30" t="s">
        <v>11177</v>
      </c>
      <c r="E4884" s="16">
        <v>28552</v>
      </c>
    </row>
    <row r="4885" spans="3:5" ht="25.2" customHeight="1" x14ac:dyDescent="0.25">
      <c r="C4885" s="42" t="s">
        <v>11171</v>
      </c>
      <c r="D4885" s="30" t="s">
        <v>11178</v>
      </c>
      <c r="E4885" s="16">
        <v>38354</v>
      </c>
    </row>
    <row r="4886" spans="3:5" ht="25.2" customHeight="1" x14ac:dyDescent="0.25">
      <c r="C4886" s="42" t="s">
        <v>11172</v>
      </c>
      <c r="D4886" s="30" t="s">
        <v>11179</v>
      </c>
      <c r="E4886" s="16">
        <v>39194</v>
      </c>
    </row>
    <row r="4887" spans="3:5" ht="25.2" customHeight="1" x14ac:dyDescent="0.25">
      <c r="C4887" s="42" t="s">
        <v>11173</v>
      </c>
      <c r="D4887" s="30" t="s">
        <v>11180</v>
      </c>
      <c r="E4887" s="16">
        <v>39624</v>
      </c>
    </row>
    <row r="4888" spans="3:5" ht="25.2" customHeight="1" x14ac:dyDescent="0.25">
      <c r="C4888" s="42" t="s">
        <v>11174</v>
      </c>
      <c r="D4888" s="30" t="s">
        <v>11181</v>
      </c>
      <c r="E4888" s="16">
        <v>40647</v>
      </c>
    </row>
    <row r="4889" spans="3:5" ht="25.2" customHeight="1" x14ac:dyDescent="0.25">
      <c r="C4889" s="42" t="s">
        <v>11175</v>
      </c>
      <c r="D4889" s="30" t="s">
        <v>11182</v>
      </c>
      <c r="E4889" s="16">
        <v>41434</v>
      </c>
    </row>
    <row r="4890" spans="3:5" ht="25.2" customHeight="1" x14ac:dyDescent="0.25">
      <c r="C4890" s="44" t="s">
        <v>11183</v>
      </c>
      <c r="D4890" s="55" t="s">
        <v>12404</v>
      </c>
      <c r="E4890" s="60">
        <v>16803</v>
      </c>
    </row>
    <row r="4891" spans="3:5" ht="25.2" customHeight="1" x14ac:dyDescent="0.25">
      <c r="C4891" s="45" t="s">
        <v>11184</v>
      </c>
      <c r="D4891" s="55" t="s">
        <v>12405</v>
      </c>
      <c r="E4891" s="61">
        <v>19360</v>
      </c>
    </row>
    <row r="4892" spans="3:5" ht="25.2" customHeight="1" x14ac:dyDescent="0.25">
      <c r="C4892" s="45" t="s">
        <v>11185</v>
      </c>
      <c r="D4892" s="55" t="s">
        <v>12406</v>
      </c>
      <c r="E4892" s="61">
        <v>35195</v>
      </c>
    </row>
    <row r="4893" spans="3:5" ht="25.2" customHeight="1" x14ac:dyDescent="0.25">
      <c r="C4893" s="46" t="s">
        <v>11186</v>
      </c>
      <c r="D4893" s="52" t="s">
        <v>12407</v>
      </c>
      <c r="E4893" s="62">
        <v>32364</v>
      </c>
    </row>
    <row r="4894" spans="3:5" ht="25.2" customHeight="1" x14ac:dyDescent="0.25">
      <c r="C4894" s="47" t="s">
        <v>11187</v>
      </c>
      <c r="D4894" s="52" t="s">
        <v>12408</v>
      </c>
      <c r="E4894" s="63">
        <v>35084</v>
      </c>
    </row>
    <row r="4895" spans="3:5" ht="25.2" customHeight="1" x14ac:dyDescent="0.25">
      <c r="C4895" s="47" t="s">
        <v>11188</v>
      </c>
      <c r="D4895" s="52" t="s">
        <v>12409</v>
      </c>
      <c r="E4895" s="63" t="s">
        <v>13630</v>
      </c>
    </row>
    <row r="4896" spans="3:5" ht="25.2" customHeight="1" x14ac:dyDescent="0.25">
      <c r="C4896" s="47" t="s">
        <v>11189</v>
      </c>
      <c r="D4896" s="52" t="s">
        <v>12410</v>
      </c>
      <c r="E4896" s="63">
        <v>24678</v>
      </c>
    </row>
    <row r="4897" spans="3:5" ht="25.2" customHeight="1" x14ac:dyDescent="0.25">
      <c r="C4897" s="48" t="s">
        <v>11190</v>
      </c>
      <c r="D4897" s="52" t="s">
        <v>12411</v>
      </c>
      <c r="E4897" s="62">
        <v>20845</v>
      </c>
    </row>
    <row r="4898" spans="3:5" ht="25.2" customHeight="1" x14ac:dyDescent="0.25">
      <c r="C4898" s="49" t="s">
        <v>11191</v>
      </c>
      <c r="D4898" s="52" t="s">
        <v>12412</v>
      </c>
      <c r="E4898" s="63">
        <v>30186</v>
      </c>
    </row>
    <row r="4899" spans="3:5" ht="25.2" customHeight="1" x14ac:dyDescent="0.25">
      <c r="C4899" s="49" t="s">
        <v>11192</v>
      </c>
      <c r="D4899" s="52" t="s">
        <v>12413</v>
      </c>
      <c r="E4899" s="63">
        <v>41126</v>
      </c>
    </row>
    <row r="4900" spans="3:5" ht="25.2" customHeight="1" x14ac:dyDescent="0.25">
      <c r="C4900" s="49" t="s">
        <v>11193</v>
      </c>
      <c r="D4900" s="52" t="s">
        <v>12414</v>
      </c>
      <c r="E4900" s="63">
        <v>41791</v>
      </c>
    </row>
    <row r="4901" spans="3:5" ht="25.2" customHeight="1" x14ac:dyDescent="0.25">
      <c r="C4901" s="49" t="s">
        <v>11194</v>
      </c>
      <c r="D4901" s="52" t="s">
        <v>12415</v>
      </c>
      <c r="E4901" s="63">
        <v>42199</v>
      </c>
    </row>
    <row r="4902" spans="3:5" ht="25.2" customHeight="1" x14ac:dyDescent="0.25">
      <c r="C4902" s="49" t="s">
        <v>11195</v>
      </c>
      <c r="D4902" s="52" t="s">
        <v>12416</v>
      </c>
      <c r="E4902" s="63">
        <v>42819</v>
      </c>
    </row>
    <row r="4903" spans="3:5" ht="25.2" customHeight="1" x14ac:dyDescent="0.25">
      <c r="C4903" s="49" t="s">
        <v>11196</v>
      </c>
      <c r="D4903" s="52" t="s">
        <v>12417</v>
      </c>
      <c r="E4903" s="63">
        <v>43745</v>
      </c>
    </row>
    <row r="4904" spans="3:5" ht="25.2" customHeight="1" x14ac:dyDescent="0.25">
      <c r="C4904" s="48" t="s">
        <v>11197</v>
      </c>
      <c r="D4904" s="52" t="s">
        <v>12418</v>
      </c>
      <c r="E4904" s="62">
        <v>30194</v>
      </c>
    </row>
    <row r="4905" spans="3:5" ht="25.2" customHeight="1" x14ac:dyDescent="0.25">
      <c r="C4905" s="49" t="s">
        <v>11198</v>
      </c>
      <c r="D4905" s="52" t="s">
        <v>12419</v>
      </c>
      <c r="E4905" s="63">
        <v>41470</v>
      </c>
    </row>
    <row r="4906" spans="3:5" ht="25.2" customHeight="1" x14ac:dyDescent="0.25">
      <c r="C4906" s="49" t="s">
        <v>11199</v>
      </c>
      <c r="D4906" s="52" t="s">
        <v>12420</v>
      </c>
      <c r="E4906" s="63">
        <v>42299</v>
      </c>
    </row>
    <row r="4907" spans="3:5" ht="25.2" customHeight="1" x14ac:dyDescent="0.25">
      <c r="C4907" s="49" t="s">
        <v>11200</v>
      </c>
      <c r="D4907" s="52" t="s">
        <v>12421</v>
      </c>
      <c r="E4907" s="63">
        <v>44450</v>
      </c>
    </row>
    <row r="4908" spans="3:5" ht="25.2" customHeight="1" x14ac:dyDescent="0.25">
      <c r="C4908" s="49" t="s">
        <v>11201</v>
      </c>
      <c r="D4908" s="52" t="s">
        <v>12422</v>
      </c>
      <c r="E4908" s="63">
        <v>18629</v>
      </c>
    </row>
    <row r="4909" spans="3:5" ht="25.2" customHeight="1" x14ac:dyDescent="0.25">
      <c r="C4909" s="48" t="s">
        <v>11202</v>
      </c>
      <c r="D4909" s="52" t="s">
        <v>12423</v>
      </c>
      <c r="E4909" s="62">
        <v>29500</v>
      </c>
    </row>
    <row r="4910" spans="3:5" ht="25.2" customHeight="1" x14ac:dyDescent="0.25">
      <c r="C4910" s="49" t="s">
        <v>11203</v>
      </c>
      <c r="D4910" s="52" t="s">
        <v>12425</v>
      </c>
      <c r="E4910" s="63">
        <v>29566</v>
      </c>
    </row>
    <row r="4911" spans="3:5" ht="25.2" customHeight="1" x14ac:dyDescent="0.25">
      <c r="C4911" s="49" t="s">
        <v>11204</v>
      </c>
      <c r="D4911" s="52" t="s">
        <v>12426</v>
      </c>
      <c r="E4911" s="63">
        <v>42147</v>
      </c>
    </row>
    <row r="4912" spans="3:5" ht="25.2" customHeight="1" x14ac:dyDescent="0.25">
      <c r="C4912" s="49" t="s">
        <v>11205</v>
      </c>
      <c r="D4912" s="52" t="s">
        <v>12427</v>
      </c>
      <c r="E4912" s="63">
        <v>42730</v>
      </c>
    </row>
    <row r="4913" spans="3:5" ht="25.2" customHeight="1" x14ac:dyDescent="0.25">
      <c r="C4913" s="49" t="s">
        <v>11206</v>
      </c>
      <c r="D4913" s="52" t="s">
        <v>12428</v>
      </c>
      <c r="E4913" s="63">
        <v>43226</v>
      </c>
    </row>
    <row r="4914" spans="3:5" ht="25.2" customHeight="1" x14ac:dyDescent="0.25">
      <c r="C4914" s="44" t="s">
        <v>11207</v>
      </c>
      <c r="D4914" s="57" t="s">
        <v>12429</v>
      </c>
      <c r="E4914" s="60">
        <v>27291</v>
      </c>
    </row>
    <row r="4915" spans="3:5" ht="25.2" customHeight="1" x14ac:dyDescent="0.25">
      <c r="C4915" s="45" t="s">
        <v>11208</v>
      </c>
      <c r="D4915" s="57" t="s">
        <v>12430</v>
      </c>
      <c r="E4915" s="61">
        <v>18033</v>
      </c>
    </row>
    <row r="4916" spans="3:5" ht="25.2" customHeight="1" x14ac:dyDescent="0.25">
      <c r="C4916" s="50" t="s">
        <v>11209</v>
      </c>
      <c r="D4916" s="57" t="s">
        <v>12431</v>
      </c>
      <c r="E4916" s="64">
        <v>41640</v>
      </c>
    </row>
    <row r="4917" spans="3:5" ht="25.2" customHeight="1" x14ac:dyDescent="0.25">
      <c r="C4917" s="44" t="s">
        <v>11210</v>
      </c>
      <c r="D4917" s="55" t="s">
        <v>12432</v>
      </c>
      <c r="E4917" s="60">
        <v>26537</v>
      </c>
    </row>
    <row r="4918" spans="3:5" ht="25.2" customHeight="1" x14ac:dyDescent="0.25">
      <c r="C4918" s="45" t="s">
        <v>11211</v>
      </c>
      <c r="D4918" s="55" t="s">
        <v>12434</v>
      </c>
      <c r="E4918" s="61">
        <v>42395</v>
      </c>
    </row>
    <row r="4919" spans="3:5" ht="25.2" customHeight="1" x14ac:dyDescent="0.25">
      <c r="C4919" s="45" t="s">
        <v>11212</v>
      </c>
      <c r="D4919" s="55" t="s">
        <v>12433</v>
      </c>
      <c r="E4919" s="61">
        <v>42893</v>
      </c>
    </row>
    <row r="4920" spans="3:5" ht="25.2" customHeight="1" x14ac:dyDescent="0.25">
      <c r="C4920" s="45" t="s">
        <v>11213</v>
      </c>
      <c r="D4920" s="55" t="s">
        <v>12435</v>
      </c>
      <c r="E4920" s="61">
        <v>16438</v>
      </c>
    </row>
    <row r="4921" spans="3:5" ht="25.2" customHeight="1" x14ac:dyDescent="0.25">
      <c r="C4921" s="51" t="s">
        <v>11214</v>
      </c>
      <c r="D4921" s="55" t="s">
        <v>12436</v>
      </c>
      <c r="E4921" s="65">
        <v>18994</v>
      </c>
    </row>
    <row r="4922" spans="3:5" ht="25.2" customHeight="1" x14ac:dyDescent="0.25">
      <c r="C4922" s="44" t="s">
        <v>11215</v>
      </c>
      <c r="D4922" s="55" t="s">
        <v>12437</v>
      </c>
      <c r="E4922" s="60">
        <v>34497</v>
      </c>
    </row>
    <row r="4923" spans="3:5" ht="25.2" customHeight="1" x14ac:dyDescent="0.25">
      <c r="C4923" s="45" t="s">
        <v>11216</v>
      </c>
      <c r="D4923" s="55" t="s">
        <v>12438</v>
      </c>
      <c r="E4923" s="61">
        <v>23743</v>
      </c>
    </row>
    <row r="4924" spans="3:5" ht="25.2" customHeight="1" x14ac:dyDescent="0.25">
      <c r="C4924" s="44" t="s">
        <v>11217</v>
      </c>
      <c r="D4924" s="55" t="s">
        <v>12439</v>
      </c>
      <c r="E4924" s="60">
        <v>28536</v>
      </c>
    </row>
    <row r="4925" spans="3:5" ht="25.2" customHeight="1" x14ac:dyDescent="0.25">
      <c r="C4925" s="45" t="s">
        <v>11218</v>
      </c>
      <c r="D4925" s="55" t="s">
        <v>12440</v>
      </c>
      <c r="E4925" s="61">
        <v>43825</v>
      </c>
    </row>
    <row r="4926" spans="3:5" ht="25.2" customHeight="1" x14ac:dyDescent="0.25">
      <c r="C4926" s="45" t="s">
        <v>11219</v>
      </c>
      <c r="D4926" s="55" t="s">
        <v>12441</v>
      </c>
      <c r="E4926" s="61">
        <v>45123</v>
      </c>
    </row>
    <row r="4927" spans="3:5" ht="25.2" customHeight="1" x14ac:dyDescent="0.25">
      <c r="C4927" s="45" t="s">
        <v>11220</v>
      </c>
      <c r="D4927" s="55" t="s">
        <v>12442</v>
      </c>
      <c r="E4927" s="61">
        <v>43174</v>
      </c>
    </row>
    <row r="4928" spans="3:5" ht="25.2" customHeight="1" x14ac:dyDescent="0.25">
      <c r="C4928" s="45" t="s">
        <v>11221</v>
      </c>
      <c r="D4928" s="55" t="s">
        <v>12443</v>
      </c>
      <c r="E4928" s="61">
        <v>41567</v>
      </c>
    </row>
    <row r="4929" spans="3:5" ht="25.2" customHeight="1" x14ac:dyDescent="0.25">
      <c r="C4929" s="45" t="s">
        <v>11222</v>
      </c>
      <c r="D4929" s="55" t="s">
        <v>12444</v>
      </c>
      <c r="E4929" s="61">
        <v>40974</v>
      </c>
    </row>
    <row r="4930" spans="3:5" ht="25.2" customHeight="1" x14ac:dyDescent="0.25">
      <c r="C4930" s="44" t="s">
        <v>11223</v>
      </c>
      <c r="D4930" s="55" t="s">
        <v>12445</v>
      </c>
      <c r="E4930" s="60">
        <v>28550</v>
      </c>
    </row>
    <row r="4931" spans="3:5" ht="25.2" customHeight="1" x14ac:dyDescent="0.25">
      <c r="C4931" s="45" t="s">
        <v>11224</v>
      </c>
      <c r="D4931" s="55" t="s">
        <v>12446</v>
      </c>
      <c r="E4931" s="61">
        <v>31814</v>
      </c>
    </row>
    <row r="4932" spans="3:5" ht="25.2" customHeight="1" x14ac:dyDescent="0.25">
      <c r="C4932" s="45" t="s">
        <v>11225</v>
      </c>
      <c r="D4932" s="55" t="s">
        <v>12447</v>
      </c>
      <c r="E4932" s="61">
        <v>41310</v>
      </c>
    </row>
    <row r="4933" spans="3:5" ht="25.2" customHeight="1" x14ac:dyDescent="0.25">
      <c r="C4933" s="45" t="s">
        <v>11226</v>
      </c>
      <c r="D4933" s="55" t="s">
        <v>12448</v>
      </c>
      <c r="E4933" s="61">
        <v>41310</v>
      </c>
    </row>
    <row r="4934" spans="3:5" ht="25.2" customHeight="1" x14ac:dyDescent="0.25">
      <c r="C4934" s="45" t="s">
        <v>11227</v>
      </c>
      <c r="D4934" s="55" t="s">
        <v>12449</v>
      </c>
      <c r="E4934" s="61">
        <v>19737</v>
      </c>
    </row>
    <row r="4935" spans="3:5" ht="25.2" customHeight="1" x14ac:dyDescent="0.25">
      <c r="C4935" s="44" t="s">
        <v>11228</v>
      </c>
      <c r="D4935" s="55" t="s">
        <v>12450</v>
      </c>
      <c r="E4935" s="60">
        <v>33839</v>
      </c>
    </row>
    <row r="4936" spans="3:5" ht="25.2" customHeight="1" x14ac:dyDescent="0.25">
      <c r="C4936" s="45" t="s">
        <v>11229</v>
      </c>
      <c r="D4936" s="55" t="s">
        <v>12452</v>
      </c>
      <c r="E4936" s="61">
        <v>25308</v>
      </c>
    </row>
    <row r="4937" spans="3:5" ht="25.2" customHeight="1" x14ac:dyDescent="0.25">
      <c r="C4937" s="45" t="s">
        <v>11230</v>
      </c>
      <c r="D4937" s="55" t="s">
        <v>12453</v>
      </c>
      <c r="E4937" s="61">
        <v>27125</v>
      </c>
    </row>
    <row r="4938" spans="3:5" ht="25.2" customHeight="1" x14ac:dyDescent="0.25">
      <c r="C4938" s="45" t="s">
        <v>11231</v>
      </c>
      <c r="D4938" s="55" t="s">
        <v>12454</v>
      </c>
      <c r="E4938" s="61">
        <v>34938</v>
      </c>
    </row>
    <row r="4939" spans="3:5" ht="25.2" customHeight="1" x14ac:dyDescent="0.25">
      <c r="C4939" s="45" t="s">
        <v>11232</v>
      </c>
      <c r="D4939" s="55" t="s">
        <v>12455</v>
      </c>
      <c r="E4939" s="61">
        <v>45651</v>
      </c>
    </row>
    <row r="4940" spans="3:5" ht="25.2" customHeight="1" x14ac:dyDescent="0.25">
      <c r="C4940" s="45" t="s">
        <v>11233</v>
      </c>
      <c r="D4940" s="55" t="s">
        <v>12456</v>
      </c>
      <c r="E4940" s="61">
        <v>44561</v>
      </c>
    </row>
    <row r="4941" spans="3:5" ht="25.2" customHeight="1" x14ac:dyDescent="0.25">
      <c r="C4941" s="44" t="s">
        <v>11234</v>
      </c>
      <c r="D4941" s="55" t="s">
        <v>12457</v>
      </c>
      <c r="E4941" s="60">
        <v>31910</v>
      </c>
    </row>
    <row r="4942" spans="3:5" ht="25.2" customHeight="1" x14ac:dyDescent="0.25">
      <c r="C4942" s="45" t="s">
        <v>11235</v>
      </c>
      <c r="D4942" s="55" t="s">
        <v>12458</v>
      </c>
      <c r="E4942" s="61">
        <v>35026</v>
      </c>
    </row>
    <row r="4943" spans="3:5" ht="25.2" customHeight="1" x14ac:dyDescent="0.25">
      <c r="C4943" s="45" t="s">
        <v>11236</v>
      </c>
      <c r="D4943" s="55" t="s">
        <v>12459</v>
      </c>
      <c r="E4943" s="61">
        <v>44110</v>
      </c>
    </row>
    <row r="4944" spans="3:5" ht="25.2" customHeight="1" x14ac:dyDescent="0.25">
      <c r="C4944" s="45" t="s">
        <v>11237</v>
      </c>
      <c r="D4944" s="55" t="s">
        <v>12460</v>
      </c>
      <c r="E4944" s="61">
        <v>45625</v>
      </c>
    </row>
    <row r="4945" spans="3:5" ht="25.2" customHeight="1" x14ac:dyDescent="0.25">
      <c r="C4945" s="44" t="s">
        <v>11238</v>
      </c>
      <c r="D4945" s="55" t="s">
        <v>12461</v>
      </c>
      <c r="E4945" s="60">
        <v>34676</v>
      </c>
    </row>
    <row r="4946" spans="3:5" ht="25.2" customHeight="1" x14ac:dyDescent="0.25">
      <c r="C4946" s="45" t="s">
        <v>11239</v>
      </c>
      <c r="D4946" s="55" t="s">
        <v>12462</v>
      </c>
      <c r="E4946" s="61">
        <v>45961</v>
      </c>
    </row>
    <row r="4947" spans="3:5" ht="25.2" customHeight="1" x14ac:dyDescent="0.25">
      <c r="C4947" s="45" t="s">
        <v>11240</v>
      </c>
      <c r="D4947" s="55" t="s">
        <v>12463</v>
      </c>
      <c r="E4947" s="61">
        <v>45443</v>
      </c>
    </row>
    <row r="4948" spans="3:5" ht="25.2" customHeight="1" x14ac:dyDescent="0.25">
      <c r="C4948" s="45" t="s">
        <v>11241</v>
      </c>
      <c r="D4948" s="55" t="s">
        <v>12464</v>
      </c>
      <c r="E4948" s="61">
        <v>38695</v>
      </c>
    </row>
    <row r="4949" spans="3:5" ht="25.2" customHeight="1" x14ac:dyDescent="0.25">
      <c r="C4949" s="45" t="s">
        <v>11242</v>
      </c>
      <c r="D4949" s="55" t="s">
        <v>12465</v>
      </c>
      <c r="E4949" s="61">
        <v>21902</v>
      </c>
    </row>
    <row r="4950" spans="3:5" ht="25.2" customHeight="1" x14ac:dyDescent="0.25">
      <c r="C4950" s="45" t="s">
        <v>11243</v>
      </c>
      <c r="D4950" s="55" t="s">
        <v>12466</v>
      </c>
      <c r="E4950" s="61">
        <v>25569</v>
      </c>
    </row>
    <row r="4951" spans="3:5" ht="25.2" customHeight="1" x14ac:dyDescent="0.25">
      <c r="C4951" s="44" t="s">
        <v>11244</v>
      </c>
      <c r="D4951" s="55" t="s">
        <v>12467</v>
      </c>
      <c r="E4951" s="60">
        <v>27318</v>
      </c>
    </row>
    <row r="4952" spans="3:5" ht="25.2" customHeight="1" x14ac:dyDescent="0.25">
      <c r="C4952" s="45" t="s">
        <v>11245</v>
      </c>
      <c r="D4952" s="55" t="s">
        <v>12468</v>
      </c>
      <c r="E4952" s="61">
        <v>43752</v>
      </c>
    </row>
    <row r="4953" spans="3:5" ht="25.2" customHeight="1" x14ac:dyDescent="0.25">
      <c r="C4953" s="45" t="s">
        <v>11246</v>
      </c>
      <c r="D4953" s="55" t="s">
        <v>12469</v>
      </c>
      <c r="E4953" s="61">
        <v>40189</v>
      </c>
    </row>
    <row r="4954" spans="3:5" ht="25.2" customHeight="1" x14ac:dyDescent="0.25">
      <c r="C4954" s="45" t="s">
        <v>11247</v>
      </c>
      <c r="D4954" s="55" t="s">
        <v>12470</v>
      </c>
      <c r="E4954" s="61">
        <v>40513</v>
      </c>
    </row>
    <row r="4955" spans="3:5" ht="25.2" customHeight="1" x14ac:dyDescent="0.25">
      <c r="C4955" s="45" t="s">
        <v>11248</v>
      </c>
      <c r="D4955" s="55" t="s">
        <v>12471</v>
      </c>
      <c r="E4955" s="61">
        <v>28786</v>
      </c>
    </row>
    <row r="4956" spans="3:5" ht="25.2" customHeight="1" x14ac:dyDescent="0.25">
      <c r="C4956" s="45" t="s">
        <v>11249</v>
      </c>
      <c r="D4956" s="55" t="s">
        <v>12472</v>
      </c>
      <c r="E4956" s="61">
        <v>38927</v>
      </c>
    </row>
    <row r="4957" spans="3:5" ht="25.2" customHeight="1" x14ac:dyDescent="0.25">
      <c r="C4957" s="45" t="s">
        <v>11250</v>
      </c>
      <c r="D4957" s="55" t="s">
        <v>12473</v>
      </c>
      <c r="E4957" s="61">
        <v>42751</v>
      </c>
    </row>
    <row r="4958" spans="3:5" ht="25.2" customHeight="1" x14ac:dyDescent="0.25">
      <c r="C4958" s="45" t="s">
        <v>11251</v>
      </c>
      <c r="D4958" s="55" t="s">
        <v>12474</v>
      </c>
      <c r="E4958" s="61">
        <v>41153</v>
      </c>
    </row>
    <row r="4959" spans="3:5" ht="25.2" customHeight="1" x14ac:dyDescent="0.25">
      <c r="C4959" s="45" t="s">
        <v>11252</v>
      </c>
      <c r="D4959" s="55" t="s">
        <v>12475</v>
      </c>
      <c r="E4959" s="61">
        <v>39331</v>
      </c>
    </row>
    <row r="4960" spans="3:5" ht="25.2" customHeight="1" x14ac:dyDescent="0.25">
      <c r="C4960" s="44" t="s">
        <v>11253</v>
      </c>
      <c r="D4960" s="55" t="s">
        <v>12476</v>
      </c>
      <c r="E4960" s="60">
        <v>20272</v>
      </c>
    </row>
    <row r="4961" spans="3:5" ht="25.2" customHeight="1" x14ac:dyDescent="0.25">
      <c r="C4961" s="45" t="s">
        <v>11254</v>
      </c>
      <c r="D4961" s="55" t="s">
        <v>12477</v>
      </c>
      <c r="E4961" s="61">
        <v>22719</v>
      </c>
    </row>
    <row r="4962" spans="3:5" ht="25.2" customHeight="1" x14ac:dyDescent="0.25">
      <c r="C4962" s="44" t="s">
        <v>11255</v>
      </c>
      <c r="D4962" s="55" t="s">
        <v>12478</v>
      </c>
      <c r="E4962" s="60">
        <v>34198</v>
      </c>
    </row>
    <row r="4963" spans="3:5" ht="25.2" customHeight="1" x14ac:dyDescent="0.25">
      <c r="C4963" s="45" t="s">
        <v>11256</v>
      </c>
      <c r="D4963" s="55" t="s">
        <v>12479</v>
      </c>
      <c r="E4963" s="61">
        <v>44847</v>
      </c>
    </row>
    <row r="4964" spans="3:5" ht="25.2" customHeight="1" x14ac:dyDescent="0.25">
      <c r="C4964" s="45" t="s">
        <v>11257</v>
      </c>
      <c r="D4964" s="55" t="s">
        <v>12480</v>
      </c>
      <c r="E4964" s="61">
        <v>34244</v>
      </c>
    </row>
    <row r="4965" spans="3:5" ht="25.2" customHeight="1" x14ac:dyDescent="0.25">
      <c r="C4965" s="45" t="s">
        <v>11258</v>
      </c>
      <c r="D4965" s="55" t="s">
        <v>12481</v>
      </c>
      <c r="E4965" s="61">
        <v>21551</v>
      </c>
    </row>
    <row r="4966" spans="3:5" ht="25.2" customHeight="1" x14ac:dyDescent="0.25">
      <c r="C4966" s="45" t="s">
        <v>11259</v>
      </c>
      <c r="D4966" s="55" t="s">
        <v>12482</v>
      </c>
      <c r="E4966" s="61">
        <v>45547</v>
      </c>
    </row>
    <row r="4967" spans="3:5" ht="25.2" customHeight="1" x14ac:dyDescent="0.25">
      <c r="C4967" s="44" t="s">
        <v>11260</v>
      </c>
      <c r="D4967" s="55" t="s">
        <v>12483</v>
      </c>
      <c r="E4967" s="60">
        <v>31227</v>
      </c>
    </row>
    <row r="4968" spans="3:5" ht="25.2" customHeight="1" x14ac:dyDescent="0.25">
      <c r="C4968" s="45" t="s">
        <v>11261</v>
      </c>
      <c r="D4968" s="55" t="s">
        <v>12484</v>
      </c>
      <c r="E4968" s="61">
        <v>19725</v>
      </c>
    </row>
    <row r="4969" spans="3:5" ht="25.2" customHeight="1" x14ac:dyDescent="0.25">
      <c r="C4969" s="45" t="s">
        <v>11262</v>
      </c>
      <c r="D4969" s="55" t="s">
        <v>12485</v>
      </c>
      <c r="E4969" s="61">
        <v>24108</v>
      </c>
    </row>
    <row r="4970" spans="3:5" ht="25.2" customHeight="1" x14ac:dyDescent="0.25">
      <c r="C4970" s="44" t="s">
        <v>11263</v>
      </c>
      <c r="D4970" s="55" t="s">
        <v>12486</v>
      </c>
      <c r="E4970" s="60">
        <v>34803</v>
      </c>
    </row>
    <row r="4971" spans="3:5" ht="25.2" customHeight="1" x14ac:dyDescent="0.25">
      <c r="C4971" s="45" t="s">
        <v>11264</v>
      </c>
      <c r="D4971" s="55" t="s">
        <v>12487</v>
      </c>
      <c r="E4971" s="61">
        <v>20168</v>
      </c>
    </row>
    <row r="4972" spans="3:5" ht="25.2" customHeight="1" x14ac:dyDescent="0.25">
      <c r="C4972" s="44" t="s">
        <v>11265</v>
      </c>
      <c r="D4972" s="55" t="s">
        <v>12488</v>
      </c>
      <c r="E4972" s="60">
        <v>23815</v>
      </c>
    </row>
    <row r="4973" spans="3:5" ht="25.2" customHeight="1" x14ac:dyDescent="0.25">
      <c r="C4973" s="45" t="s">
        <v>11266</v>
      </c>
      <c r="D4973" s="55" t="s">
        <v>12489</v>
      </c>
      <c r="E4973" s="61">
        <v>38522</v>
      </c>
    </row>
    <row r="4974" spans="3:5" ht="25.2" customHeight="1" x14ac:dyDescent="0.25">
      <c r="C4974" s="45" t="s">
        <v>11267</v>
      </c>
      <c r="D4974" s="55" t="s">
        <v>12490</v>
      </c>
      <c r="E4974" s="61">
        <v>38062</v>
      </c>
    </row>
    <row r="4975" spans="3:5" ht="25.2" customHeight="1" x14ac:dyDescent="0.25">
      <c r="C4975" s="45" t="s">
        <v>11268</v>
      </c>
      <c r="D4975" s="55" t="s">
        <v>12491</v>
      </c>
      <c r="E4975" s="61">
        <v>40468</v>
      </c>
    </row>
    <row r="4976" spans="3:5" ht="25.2" customHeight="1" x14ac:dyDescent="0.25">
      <c r="C4976" s="44" t="s">
        <v>11269</v>
      </c>
      <c r="D4976" s="55" t="s">
        <v>12479</v>
      </c>
      <c r="E4976" s="60">
        <v>36890</v>
      </c>
    </row>
    <row r="4977" spans="3:5" ht="25.2" customHeight="1" x14ac:dyDescent="0.25">
      <c r="C4977" s="45" t="s">
        <v>11270</v>
      </c>
      <c r="D4977" s="55" t="s">
        <v>12492</v>
      </c>
      <c r="E4977" s="61">
        <v>28753</v>
      </c>
    </row>
    <row r="4978" spans="3:5" ht="25.2" customHeight="1" x14ac:dyDescent="0.25">
      <c r="C4978" s="44" t="s">
        <v>11271</v>
      </c>
      <c r="D4978" s="55" t="s">
        <v>12493</v>
      </c>
      <c r="E4978" s="60">
        <v>29252</v>
      </c>
    </row>
    <row r="4979" spans="3:5" ht="25.2" customHeight="1" x14ac:dyDescent="0.25">
      <c r="C4979" s="45" t="s">
        <v>11272</v>
      </c>
      <c r="D4979" s="55" t="s">
        <v>12494</v>
      </c>
      <c r="E4979" s="61">
        <v>42204</v>
      </c>
    </row>
    <row r="4980" spans="3:5" ht="25.2" customHeight="1" x14ac:dyDescent="0.25">
      <c r="C4980" s="45" t="s">
        <v>11273</v>
      </c>
      <c r="D4980" s="55" t="s">
        <v>12495</v>
      </c>
      <c r="E4980" s="61">
        <v>42829</v>
      </c>
    </row>
    <row r="4981" spans="3:5" ht="25.2" customHeight="1" x14ac:dyDescent="0.25">
      <c r="C4981" s="44" t="s">
        <v>11274</v>
      </c>
      <c r="D4981" s="55" t="s">
        <v>12496</v>
      </c>
      <c r="E4981" s="60">
        <v>21252</v>
      </c>
    </row>
    <row r="4982" spans="3:5" ht="25.2" customHeight="1" x14ac:dyDescent="0.25">
      <c r="C4982" s="44" t="s">
        <v>11275</v>
      </c>
      <c r="D4982" s="55" t="s">
        <v>12497</v>
      </c>
      <c r="E4982" s="60">
        <v>33882</v>
      </c>
    </row>
    <row r="4983" spans="3:5" ht="25.2" customHeight="1" x14ac:dyDescent="0.25">
      <c r="C4983" s="45" t="s">
        <v>11276</v>
      </c>
      <c r="D4983" s="55" t="s">
        <v>12498</v>
      </c>
      <c r="E4983" s="61">
        <v>21918</v>
      </c>
    </row>
    <row r="4984" spans="3:5" ht="25.2" customHeight="1" x14ac:dyDescent="0.25">
      <c r="C4984" s="45" t="s">
        <v>11277</v>
      </c>
      <c r="D4984" s="55" t="s">
        <v>12499</v>
      </c>
      <c r="E4984" s="61">
        <v>23907</v>
      </c>
    </row>
    <row r="4985" spans="3:5" ht="25.2" customHeight="1" x14ac:dyDescent="0.25">
      <c r="C4985" s="44" t="s">
        <v>11278</v>
      </c>
      <c r="D4985" s="55" t="s">
        <v>12500</v>
      </c>
      <c r="E4985" s="60">
        <v>34415</v>
      </c>
    </row>
    <row r="4986" spans="3:5" ht="25.2" customHeight="1" x14ac:dyDescent="0.25">
      <c r="C4986" s="44" t="s">
        <v>11279</v>
      </c>
      <c r="D4986" s="55" t="s">
        <v>12501</v>
      </c>
      <c r="E4986" s="60">
        <v>24523</v>
      </c>
    </row>
    <row r="4987" spans="3:5" ht="25.2" customHeight="1" x14ac:dyDescent="0.25">
      <c r="C4987" s="45" t="s">
        <v>11280</v>
      </c>
      <c r="D4987" s="55" t="s">
        <v>12503</v>
      </c>
      <c r="E4987" s="61">
        <v>28289</v>
      </c>
    </row>
    <row r="4988" spans="3:5" ht="25.2" customHeight="1" x14ac:dyDescent="0.25">
      <c r="C4988" s="45" t="s">
        <v>11281</v>
      </c>
      <c r="D4988" s="55" t="s">
        <v>12504</v>
      </c>
      <c r="E4988" s="61">
        <v>37937</v>
      </c>
    </row>
    <row r="4989" spans="3:5" ht="25.2" customHeight="1" x14ac:dyDescent="0.25">
      <c r="C4989" s="45" t="s">
        <v>11282</v>
      </c>
      <c r="D4989" s="55" t="s">
        <v>12505</v>
      </c>
      <c r="E4989" s="61">
        <v>38739</v>
      </c>
    </row>
    <row r="4990" spans="3:5" ht="25.2" customHeight="1" x14ac:dyDescent="0.25">
      <c r="C4990" s="45" t="s">
        <v>11283</v>
      </c>
      <c r="D4990" s="55" t="s">
        <v>12506</v>
      </c>
      <c r="E4990" s="61">
        <v>40610</v>
      </c>
    </row>
    <row r="4991" spans="3:5" ht="25.2" customHeight="1" x14ac:dyDescent="0.25">
      <c r="C4991" s="45" t="s">
        <v>11284</v>
      </c>
      <c r="D4991" s="55" t="s">
        <v>12507</v>
      </c>
      <c r="E4991" s="61">
        <v>42101</v>
      </c>
    </row>
    <row r="4992" spans="3:5" ht="25.2" customHeight="1" x14ac:dyDescent="0.25">
      <c r="C4992" s="44" t="s">
        <v>11285</v>
      </c>
      <c r="D4992" s="55" t="s">
        <v>12508</v>
      </c>
      <c r="E4992" s="60">
        <v>29150</v>
      </c>
    </row>
    <row r="4993" spans="3:5" ht="25.2" customHeight="1" x14ac:dyDescent="0.25">
      <c r="C4993" s="45" t="s">
        <v>11286</v>
      </c>
      <c r="D4993" s="55" t="s">
        <v>12509</v>
      </c>
      <c r="E4993" s="61">
        <v>32001</v>
      </c>
    </row>
    <row r="4994" spans="3:5" ht="25.2" customHeight="1" x14ac:dyDescent="0.25">
      <c r="C4994" s="45" t="s">
        <v>11287</v>
      </c>
      <c r="D4994" s="55" t="s">
        <v>12510</v>
      </c>
      <c r="E4994" s="61">
        <v>42326</v>
      </c>
    </row>
    <row r="4995" spans="3:5" ht="25.2" customHeight="1" x14ac:dyDescent="0.25">
      <c r="C4995" s="45" t="s">
        <v>11288</v>
      </c>
      <c r="D4995" s="55" t="s">
        <v>12511</v>
      </c>
      <c r="E4995" s="61">
        <v>43647</v>
      </c>
    </row>
    <row r="4996" spans="3:5" ht="25.2" customHeight="1" x14ac:dyDescent="0.25">
      <c r="C4996" s="45" t="s">
        <v>11289</v>
      </c>
      <c r="D4996" s="55" t="s">
        <v>12512</v>
      </c>
      <c r="E4996" s="61">
        <v>44633</v>
      </c>
    </row>
    <row r="4997" spans="3:5" ht="25.2" customHeight="1" x14ac:dyDescent="0.25">
      <c r="C4997" s="44" t="s">
        <v>11290</v>
      </c>
      <c r="D4997" s="55" t="s">
        <v>12513</v>
      </c>
      <c r="E4997" s="60">
        <v>24473</v>
      </c>
    </row>
    <row r="4998" spans="3:5" ht="25.2" customHeight="1" x14ac:dyDescent="0.25">
      <c r="C4998" s="45" t="s">
        <v>11291</v>
      </c>
      <c r="D4998" s="55" t="s">
        <v>12515</v>
      </c>
      <c r="E4998" s="61">
        <v>16803</v>
      </c>
    </row>
    <row r="4999" spans="3:5" ht="25.2" customHeight="1" x14ac:dyDescent="0.25">
      <c r="C4999" s="45" t="s">
        <v>11292</v>
      </c>
      <c r="D4999" s="55" t="s">
        <v>12516</v>
      </c>
      <c r="E4999" s="61">
        <v>15707</v>
      </c>
    </row>
    <row r="5000" spans="3:5" ht="25.2" customHeight="1" x14ac:dyDescent="0.25">
      <c r="C5000" s="45" t="s">
        <v>11293</v>
      </c>
      <c r="D5000" s="55" t="s">
        <v>12517</v>
      </c>
      <c r="E5000" s="61">
        <v>43852</v>
      </c>
    </row>
    <row r="5001" spans="3:5" ht="25.2" customHeight="1" x14ac:dyDescent="0.25">
      <c r="C5001" s="45" t="s">
        <v>11294</v>
      </c>
      <c r="D5001" s="55" t="s">
        <v>12514</v>
      </c>
      <c r="E5001" s="61">
        <v>31823</v>
      </c>
    </row>
    <row r="5002" spans="3:5" ht="25.2" customHeight="1" x14ac:dyDescent="0.25">
      <c r="C5002" s="45" t="s">
        <v>11295</v>
      </c>
      <c r="D5002" s="55" t="s">
        <v>12518</v>
      </c>
      <c r="E5002" s="61">
        <v>40073</v>
      </c>
    </row>
    <row r="5003" spans="3:5" ht="25.2" customHeight="1" x14ac:dyDescent="0.25">
      <c r="C5003" s="45" t="s">
        <v>11296</v>
      </c>
      <c r="D5003" s="55" t="s">
        <v>12519</v>
      </c>
      <c r="E5003" s="61">
        <v>41280</v>
      </c>
    </row>
    <row r="5004" spans="3:5" ht="25.2" customHeight="1" x14ac:dyDescent="0.25">
      <c r="C5004" s="45" t="s">
        <v>11297</v>
      </c>
      <c r="D5004" s="55" t="s">
        <v>12520</v>
      </c>
      <c r="E5004" s="61">
        <v>42515</v>
      </c>
    </row>
    <row r="5005" spans="3:5" ht="25.2" customHeight="1" x14ac:dyDescent="0.25">
      <c r="C5005" s="44" t="s">
        <v>11298</v>
      </c>
      <c r="D5005" s="55" t="s">
        <v>12521</v>
      </c>
      <c r="E5005" s="60">
        <v>37142</v>
      </c>
    </row>
    <row r="5006" spans="3:5" ht="25.2" customHeight="1" x14ac:dyDescent="0.25">
      <c r="C5006" s="45" t="s">
        <v>11299</v>
      </c>
      <c r="D5006" s="55" t="s">
        <v>12522</v>
      </c>
      <c r="E5006" s="61">
        <v>21551</v>
      </c>
    </row>
    <row r="5007" spans="3:5" ht="25.2" customHeight="1" x14ac:dyDescent="0.25">
      <c r="C5007" s="45" t="s">
        <v>11300</v>
      </c>
      <c r="D5007" s="55" t="s">
        <v>12523</v>
      </c>
      <c r="E5007" s="61">
        <v>22647</v>
      </c>
    </row>
    <row r="5008" spans="3:5" ht="25.2" customHeight="1" x14ac:dyDescent="0.25">
      <c r="C5008" s="44" t="s">
        <v>11301</v>
      </c>
      <c r="D5008" s="55" t="s">
        <v>12524</v>
      </c>
      <c r="E5008" s="60">
        <v>33151</v>
      </c>
    </row>
    <row r="5009" spans="3:5" ht="25.2" customHeight="1" x14ac:dyDescent="0.25">
      <c r="C5009" s="45" t="s">
        <v>11302</v>
      </c>
      <c r="D5009" s="55" t="s">
        <v>12525</v>
      </c>
      <c r="E5009" s="61">
        <v>45057</v>
      </c>
    </row>
    <row r="5010" spans="3:5" ht="25.2" customHeight="1" x14ac:dyDescent="0.25">
      <c r="C5010" s="45" t="s">
        <v>11303</v>
      </c>
      <c r="D5010" s="55" t="s">
        <v>12526</v>
      </c>
      <c r="E5010" s="61">
        <v>44622</v>
      </c>
    </row>
    <row r="5011" spans="3:5" ht="25.2" customHeight="1" x14ac:dyDescent="0.25">
      <c r="C5011" s="45" t="s">
        <v>11304</v>
      </c>
      <c r="D5011" s="55" t="s">
        <v>12527</v>
      </c>
      <c r="E5011" s="61">
        <v>21186</v>
      </c>
    </row>
    <row r="5012" spans="3:5" ht="25.2" customHeight="1" x14ac:dyDescent="0.25">
      <c r="C5012" s="45" t="s">
        <v>11305</v>
      </c>
      <c r="D5012" s="55" t="s">
        <v>12528</v>
      </c>
      <c r="E5012" s="61">
        <v>43527</v>
      </c>
    </row>
    <row r="5013" spans="3:5" ht="25.2" customHeight="1" x14ac:dyDescent="0.25">
      <c r="C5013" s="45" t="s">
        <v>11306</v>
      </c>
      <c r="D5013" s="55" t="s">
        <v>12529</v>
      </c>
      <c r="E5013" s="61">
        <v>33671</v>
      </c>
    </row>
    <row r="5014" spans="3:5" ht="25.2" customHeight="1" x14ac:dyDescent="0.25">
      <c r="C5014" s="44" t="s">
        <v>11307</v>
      </c>
      <c r="D5014" s="55" t="s">
        <v>12530</v>
      </c>
      <c r="E5014" s="60">
        <v>34923</v>
      </c>
    </row>
    <row r="5015" spans="3:5" ht="25.2" customHeight="1" x14ac:dyDescent="0.25">
      <c r="C5015" s="45" t="s">
        <v>11308</v>
      </c>
      <c r="D5015" s="55" t="s">
        <v>12531</v>
      </c>
      <c r="E5015" s="61">
        <v>20972</v>
      </c>
    </row>
    <row r="5016" spans="3:5" ht="25.2" customHeight="1" x14ac:dyDescent="0.25">
      <c r="C5016" s="45" t="s">
        <v>11309</v>
      </c>
      <c r="D5016" s="55" t="s">
        <v>12532</v>
      </c>
      <c r="E5016" s="61">
        <v>24536</v>
      </c>
    </row>
    <row r="5017" spans="3:5" ht="25.2" customHeight="1" x14ac:dyDescent="0.25">
      <c r="C5017" s="45" t="s">
        <v>11310</v>
      </c>
      <c r="D5017" s="55" t="s">
        <v>12533</v>
      </c>
      <c r="E5017" s="61">
        <v>45469</v>
      </c>
    </row>
    <row r="5018" spans="3:5" ht="25.2" customHeight="1" x14ac:dyDescent="0.25">
      <c r="C5018" s="45" t="s">
        <v>11311</v>
      </c>
      <c r="D5018" s="55" t="s">
        <v>12534</v>
      </c>
      <c r="E5018" s="61">
        <v>45876</v>
      </c>
    </row>
    <row r="5019" spans="3:5" ht="25.2" customHeight="1" x14ac:dyDescent="0.25">
      <c r="C5019" s="44" t="s">
        <v>11312</v>
      </c>
      <c r="D5019" s="55" t="s">
        <v>12535</v>
      </c>
      <c r="E5019" s="60">
        <v>34095</v>
      </c>
    </row>
    <row r="5020" spans="3:5" ht="25.2" customHeight="1" x14ac:dyDescent="0.25">
      <c r="C5020" s="45" t="s">
        <v>11313</v>
      </c>
      <c r="D5020" s="55" t="s">
        <v>12536</v>
      </c>
      <c r="E5020" s="61">
        <v>44797</v>
      </c>
    </row>
    <row r="5021" spans="3:5" ht="25.2" customHeight="1" x14ac:dyDescent="0.25">
      <c r="C5021" s="45" t="s">
        <v>11314</v>
      </c>
      <c r="D5021" s="55" t="s">
        <v>12537</v>
      </c>
      <c r="E5021" s="61">
        <v>35107</v>
      </c>
    </row>
    <row r="5022" spans="3:5" ht="25.2" customHeight="1" x14ac:dyDescent="0.25">
      <c r="C5022" s="45" t="s">
        <v>11315</v>
      </c>
      <c r="D5022" s="55" t="s">
        <v>12538</v>
      </c>
      <c r="E5022" s="61">
        <v>22647</v>
      </c>
    </row>
    <row r="5023" spans="3:5" ht="25.2" customHeight="1" x14ac:dyDescent="0.25">
      <c r="C5023" s="45" t="s">
        <v>11316</v>
      </c>
      <c r="D5023" s="55" t="s">
        <v>12539</v>
      </c>
      <c r="E5023" s="61">
        <v>45314</v>
      </c>
    </row>
    <row r="5024" spans="3:5" ht="25.2" customHeight="1" x14ac:dyDescent="0.25">
      <c r="C5024" s="44" t="s">
        <v>11317</v>
      </c>
      <c r="D5024" s="55" t="s">
        <v>12540</v>
      </c>
      <c r="E5024" s="60">
        <v>28035</v>
      </c>
    </row>
    <row r="5025" spans="3:5" ht="25.2" customHeight="1" x14ac:dyDescent="0.25">
      <c r="C5025" s="45" t="s">
        <v>11318</v>
      </c>
      <c r="D5025" s="55" t="s">
        <v>12541</v>
      </c>
      <c r="E5025" s="61">
        <v>40112</v>
      </c>
    </row>
    <row r="5026" spans="3:5" ht="25.2" customHeight="1" x14ac:dyDescent="0.25">
      <c r="C5026" s="45" t="s">
        <v>11319</v>
      </c>
      <c r="D5026" s="55" t="s">
        <v>12542</v>
      </c>
      <c r="E5026" s="61">
        <v>37758</v>
      </c>
    </row>
    <row r="5027" spans="3:5" ht="25.2" customHeight="1" x14ac:dyDescent="0.25">
      <c r="C5027" s="45" t="s">
        <v>11320</v>
      </c>
      <c r="D5027" s="55" t="s">
        <v>12543</v>
      </c>
      <c r="E5027" s="61">
        <v>38708</v>
      </c>
    </row>
    <row r="5028" spans="3:5" ht="25.2" customHeight="1" x14ac:dyDescent="0.25">
      <c r="C5028" s="45" t="s">
        <v>11321</v>
      </c>
      <c r="D5028" s="55" t="s">
        <v>12544</v>
      </c>
      <c r="E5028" s="61">
        <v>29900</v>
      </c>
    </row>
    <row r="5029" spans="3:5" ht="25.2" customHeight="1" x14ac:dyDescent="0.25">
      <c r="C5029" s="45" t="s">
        <v>11318</v>
      </c>
      <c r="D5029" s="55" t="s">
        <v>12545</v>
      </c>
      <c r="E5029" s="61">
        <v>17685</v>
      </c>
    </row>
    <row r="5030" spans="3:5" ht="25.2" customHeight="1" x14ac:dyDescent="0.25">
      <c r="C5030" s="45" t="s">
        <v>11322</v>
      </c>
      <c r="D5030" s="55" t="s">
        <v>12546</v>
      </c>
      <c r="E5030" s="61">
        <v>20099</v>
      </c>
    </row>
    <row r="5031" spans="3:5" ht="25.2" customHeight="1" x14ac:dyDescent="0.25">
      <c r="C5031" s="45" t="s">
        <v>11323</v>
      </c>
      <c r="D5031" s="55" t="s">
        <v>12547</v>
      </c>
      <c r="E5031" s="61">
        <v>44345</v>
      </c>
    </row>
    <row r="5032" spans="3:5" ht="25.2" customHeight="1" x14ac:dyDescent="0.25">
      <c r="C5032" s="44" t="s">
        <v>11324</v>
      </c>
      <c r="D5032" s="55" t="s">
        <v>12548</v>
      </c>
      <c r="E5032" s="60">
        <v>26396</v>
      </c>
    </row>
    <row r="5033" spans="3:5" ht="25.2" customHeight="1" x14ac:dyDescent="0.25">
      <c r="C5033" s="45" t="s">
        <v>11325</v>
      </c>
      <c r="D5033" s="55" t="s">
        <v>12549</v>
      </c>
      <c r="E5033" s="61">
        <v>38734</v>
      </c>
    </row>
    <row r="5034" spans="3:5" ht="25.2" customHeight="1" x14ac:dyDescent="0.25">
      <c r="C5034" s="45" t="s">
        <v>11326</v>
      </c>
      <c r="D5034" s="55" t="s">
        <v>12550</v>
      </c>
      <c r="E5034" s="61">
        <v>39224</v>
      </c>
    </row>
    <row r="5035" spans="3:5" ht="25.2" customHeight="1" x14ac:dyDescent="0.25">
      <c r="C5035" s="45" t="s">
        <v>11327</v>
      </c>
      <c r="D5035" s="55" t="s">
        <v>12551</v>
      </c>
      <c r="E5035" s="61">
        <v>39672</v>
      </c>
    </row>
    <row r="5036" spans="3:5" ht="25.2" customHeight="1" x14ac:dyDescent="0.25">
      <c r="C5036" s="45" t="s">
        <v>11328</v>
      </c>
      <c r="D5036" s="55" t="s">
        <v>12552</v>
      </c>
      <c r="E5036" s="61">
        <v>40104</v>
      </c>
    </row>
    <row r="5037" spans="3:5" ht="25.2" customHeight="1" x14ac:dyDescent="0.25">
      <c r="C5037" s="45" t="s">
        <v>11329</v>
      </c>
      <c r="D5037" s="55" t="s">
        <v>12553</v>
      </c>
      <c r="E5037" s="61">
        <v>42080</v>
      </c>
    </row>
    <row r="5038" spans="3:5" ht="25.2" customHeight="1" x14ac:dyDescent="0.25">
      <c r="C5038" s="45" t="s">
        <v>11330</v>
      </c>
      <c r="D5038" s="55" t="s">
        <v>12554</v>
      </c>
      <c r="E5038" s="61">
        <v>19360</v>
      </c>
    </row>
    <row r="5039" spans="3:5" ht="25.2" customHeight="1" x14ac:dyDescent="0.25">
      <c r="C5039" s="44" t="s">
        <v>11331</v>
      </c>
      <c r="D5039" s="55" t="s">
        <v>12555</v>
      </c>
      <c r="E5039" s="60">
        <v>35833</v>
      </c>
    </row>
    <row r="5040" spans="3:5" ht="25.2" customHeight="1" x14ac:dyDescent="0.25">
      <c r="C5040" s="45" t="s">
        <v>11332</v>
      </c>
      <c r="D5040" s="55" t="s">
        <v>12556</v>
      </c>
      <c r="E5040" s="61">
        <v>45267</v>
      </c>
    </row>
    <row r="5041" spans="3:5" ht="25.2" customHeight="1" x14ac:dyDescent="0.25">
      <c r="C5041" s="45" t="s">
        <v>11333</v>
      </c>
      <c r="D5041" s="55" t="s">
        <v>12557</v>
      </c>
      <c r="E5041" s="61">
        <v>34163</v>
      </c>
    </row>
    <row r="5042" spans="3:5" ht="25.2" customHeight="1" x14ac:dyDescent="0.25">
      <c r="C5042" s="44" t="s">
        <v>11334</v>
      </c>
      <c r="D5042" s="51" t="s">
        <v>3636</v>
      </c>
      <c r="E5042" s="60">
        <v>45930</v>
      </c>
    </row>
    <row r="5043" spans="3:5" ht="25.2" customHeight="1" x14ac:dyDescent="0.25">
      <c r="C5043" s="44" t="s">
        <v>11335</v>
      </c>
      <c r="D5043" s="55" t="s">
        <v>12558</v>
      </c>
      <c r="E5043" s="60">
        <v>33450</v>
      </c>
    </row>
    <row r="5044" spans="3:5" ht="25.2" customHeight="1" x14ac:dyDescent="0.25">
      <c r="C5044" s="45" t="s">
        <v>11336</v>
      </c>
      <c r="D5044" s="55" t="s">
        <v>12559</v>
      </c>
      <c r="E5044" s="61">
        <v>25084</v>
      </c>
    </row>
    <row r="5045" spans="3:5" ht="25.2" customHeight="1" x14ac:dyDescent="0.25">
      <c r="C5045" s="45" t="s">
        <v>11337</v>
      </c>
      <c r="D5045" s="55" t="s">
        <v>12560</v>
      </c>
      <c r="E5045" s="61">
        <v>43438</v>
      </c>
    </row>
    <row r="5046" spans="3:5" ht="25.2" customHeight="1" x14ac:dyDescent="0.25">
      <c r="C5046" s="45" t="s">
        <v>11338</v>
      </c>
      <c r="D5046" s="55" t="s">
        <v>12561</v>
      </c>
      <c r="E5046" s="61">
        <v>44754</v>
      </c>
    </row>
    <row r="5047" spans="3:5" ht="25.2" customHeight="1" x14ac:dyDescent="0.25">
      <c r="C5047" s="45" t="s">
        <v>11339</v>
      </c>
      <c r="D5047" s="55" t="s">
        <v>12562</v>
      </c>
      <c r="E5047" s="61">
        <v>33529</v>
      </c>
    </row>
    <row r="5048" spans="3:5" ht="25.2" customHeight="1" x14ac:dyDescent="0.25">
      <c r="C5048" s="45" t="s">
        <v>11340</v>
      </c>
      <c r="D5048" s="55" t="s">
        <v>12563</v>
      </c>
      <c r="E5048" s="61">
        <v>42369</v>
      </c>
    </row>
    <row r="5049" spans="3:5" ht="25.2" customHeight="1" x14ac:dyDescent="0.25">
      <c r="C5049" s="44" t="s">
        <v>11341</v>
      </c>
      <c r="D5049" s="55" t="s">
        <v>12564</v>
      </c>
      <c r="E5049" s="60">
        <v>26908</v>
      </c>
    </row>
    <row r="5050" spans="3:5" ht="25.2" customHeight="1" x14ac:dyDescent="0.25">
      <c r="C5050" s="45" t="s">
        <v>11342</v>
      </c>
      <c r="D5050" s="55" t="s">
        <v>12566</v>
      </c>
      <c r="E5050" s="61">
        <v>41075</v>
      </c>
    </row>
    <row r="5051" spans="3:5" ht="25.2" customHeight="1" x14ac:dyDescent="0.25">
      <c r="C5051" s="45" t="s">
        <v>11343</v>
      </c>
      <c r="D5051" s="55" t="s">
        <v>12567</v>
      </c>
      <c r="E5051" s="61">
        <v>42297</v>
      </c>
    </row>
    <row r="5052" spans="3:5" ht="25.2" customHeight="1" x14ac:dyDescent="0.25">
      <c r="C5052" s="45" t="s">
        <v>11344</v>
      </c>
      <c r="D5052" s="55" t="s">
        <v>12568</v>
      </c>
      <c r="E5052" s="61">
        <v>20607</v>
      </c>
    </row>
    <row r="5053" spans="3:5" ht="25.2" customHeight="1" x14ac:dyDescent="0.25">
      <c r="C5053" s="45" t="s">
        <v>11345</v>
      </c>
      <c r="D5053" s="55" t="s">
        <v>12569</v>
      </c>
      <c r="E5053" s="61">
        <v>42766</v>
      </c>
    </row>
    <row r="5054" spans="3:5" ht="25.2" customHeight="1" x14ac:dyDescent="0.25">
      <c r="C5054" s="45" t="s">
        <v>11346</v>
      </c>
      <c r="D5054" s="55" t="s">
        <v>12570</v>
      </c>
      <c r="E5054" s="61">
        <v>43653</v>
      </c>
    </row>
    <row r="5055" spans="3:5" ht="25.2" customHeight="1" x14ac:dyDescent="0.25">
      <c r="C5055" s="45" t="s">
        <v>11347</v>
      </c>
      <c r="D5055" s="55" t="s">
        <v>12571</v>
      </c>
      <c r="E5055" s="61">
        <v>29329</v>
      </c>
    </row>
    <row r="5056" spans="3:5" ht="25.2" customHeight="1" x14ac:dyDescent="0.25">
      <c r="C5056" s="45" t="s">
        <v>11348</v>
      </c>
      <c r="D5056" s="55" t="s">
        <v>12572</v>
      </c>
      <c r="E5056" s="61">
        <v>40171</v>
      </c>
    </row>
    <row r="5057" spans="3:5" ht="25.2" customHeight="1" x14ac:dyDescent="0.25">
      <c r="C5057" s="45" t="s">
        <v>11349</v>
      </c>
      <c r="D5057" s="55" t="s">
        <v>12573</v>
      </c>
      <c r="E5057" s="61">
        <v>39245</v>
      </c>
    </row>
    <row r="5058" spans="3:5" ht="25.2" customHeight="1" x14ac:dyDescent="0.25">
      <c r="C5058" s="44" t="s">
        <v>11350</v>
      </c>
      <c r="D5058" s="55" t="s">
        <v>12574</v>
      </c>
      <c r="E5058" s="60">
        <v>30646</v>
      </c>
    </row>
    <row r="5059" spans="3:5" ht="25.2" customHeight="1" x14ac:dyDescent="0.25">
      <c r="C5059" s="45" t="s">
        <v>11351</v>
      </c>
      <c r="D5059" s="55" t="s">
        <v>12575</v>
      </c>
      <c r="E5059" s="61">
        <v>43252</v>
      </c>
    </row>
    <row r="5060" spans="3:5" ht="25.2" customHeight="1" x14ac:dyDescent="0.25">
      <c r="C5060" s="45" t="s">
        <v>11352</v>
      </c>
      <c r="D5060" s="55" t="s">
        <v>12576</v>
      </c>
      <c r="E5060" s="61">
        <v>42679</v>
      </c>
    </row>
    <row r="5061" spans="3:5" ht="25.2" customHeight="1" x14ac:dyDescent="0.25">
      <c r="C5061" s="45" t="s">
        <v>11353</v>
      </c>
      <c r="D5061" s="55" t="s">
        <v>12577</v>
      </c>
      <c r="E5061" s="61">
        <v>34790</v>
      </c>
    </row>
    <row r="5062" spans="3:5" ht="25.2" customHeight="1" x14ac:dyDescent="0.25">
      <c r="C5062" s="45" t="s">
        <v>11354</v>
      </c>
      <c r="D5062" s="55" t="s">
        <v>12578</v>
      </c>
      <c r="E5062" s="61">
        <v>33483</v>
      </c>
    </row>
    <row r="5063" spans="3:5" ht="25.2" customHeight="1" x14ac:dyDescent="0.25">
      <c r="C5063" s="45" t="s">
        <v>11355</v>
      </c>
      <c r="D5063" s="55" t="s">
        <v>12579</v>
      </c>
      <c r="E5063" s="61">
        <v>45450</v>
      </c>
    </row>
    <row r="5064" spans="3:5" ht="25.2" customHeight="1" x14ac:dyDescent="0.25">
      <c r="C5064" s="44" t="s">
        <v>11356</v>
      </c>
      <c r="D5064" s="55" t="s">
        <v>12580</v>
      </c>
      <c r="E5064" s="60">
        <v>36291</v>
      </c>
    </row>
    <row r="5065" spans="3:5" ht="25.2" customHeight="1" x14ac:dyDescent="0.25">
      <c r="C5065" s="45" t="s">
        <v>11357</v>
      </c>
      <c r="D5065" s="55" t="s">
        <v>12581</v>
      </c>
      <c r="E5065" s="61">
        <v>37611</v>
      </c>
    </row>
    <row r="5066" spans="3:5" ht="25.2" customHeight="1" x14ac:dyDescent="0.25">
      <c r="C5066" s="44" t="s">
        <v>11358</v>
      </c>
      <c r="D5066" s="55" t="s">
        <v>12582</v>
      </c>
      <c r="E5066" s="60">
        <v>30899</v>
      </c>
    </row>
    <row r="5067" spans="3:5" ht="25.2" customHeight="1" x14ac:dyDescent="0.25">
      <c r="C5067" s="45" t="s">
        <v>11359</v>
      </c>
      <c r="D5067" s="55" t="s">
        <v>12583</v>
      </c>
      <c r="E5067" s="61">
        <v>16803</v>
      </c>
    </row>
    <row r="5068" spans="3:5" ht="25.2" customHeight="1" x14ac:dyDescent="0.25">
      <c r="C5068" s="45" t="s">
        <v>11360</v>
      </c>
      <c r="D5068" s="55" t="s">
        <v>12584</v>
      </c>
      <c r="E5068" s="61">
        <v>44803</v>
      </c>
    </row>
    <row r="5069" spans="3:5" ht="25.2" customHeight="1" x14ac:dyDescent="0.25">
      <c r="C5069" s="45" t="s">
        <v>11361</v>
      </c>
      <c r="D5069" s="55" t="s">
        <v>12585</v>
      </c>
      <c r="E5069" s="61">
        <v>34592</v>
      </c>
    </row>
    <row r="5070" spans="3:5" ht="25.2" customHeight="1" x14ac:dyDescent="0.25">
      <c r="C5070" s="45" t="s">
        <v>11362</v>
      </c>
      <c r="D5070" s="55" t="s">
        <v>12586</v>
      </c>
      <c r="E5070" s="61">
        <v>45168</v>
      </c>
    </row>
    <row r="5071" spans="3:5" ht="25.2" customHeight="1" x14ac:dyDescent="0.25">
      <c r="C5071" s="44" t="s">
        <v>11363</v>
      </c>
      <c r="D5071" s="55" t="s">
        <v>12587</v>
      </c>
      <c r="E5071" s="60">
        <v>32524</v>
      </c>
    </row>
    <row r="5072" spans="3:5" ht="25.2" customHeight="1" x14ac:dyDescent="0.25">
      <c r="C5072" s="45" t="s">
        <v>11364</v>
      </c>
      <c r="D5072" s="55" t="s">
        <v>12588</v>
      </c>
      <c r="E5072" s="61">
        <v>45445</v>
      </c>
    </row>
    <row r="5073" spans="3:5" ht="25.2" customHeight="1" x14ac:dyDescent="0.25">
      <c r="C5073" s="45" t="s">
        <v>11365</v>
      </c>
      <c r="D5073" s="55" t="s">
        <v>12589</v>
      </c>
      <c r="E5073" s="61">
        <v>23377</v>
      </c>
    </row>
    <row r="5074" spans="3:5" ht="25.2" customHeight="1" x14ac:dyDescent="0.25">
      <c r="C5074" s="45" t="s">
        <v>11366</v>
      </c>
      <c r="D5074" s="55" t="s">
        <v>12590</v>
      </c>
      <c r="E5074" s="61">
        <v>34468</v>
      </c>
    </row>
    <row r="5075" spans="3:5" ht="25.2" customHeight="1" x14ac:dyDescent="0.25">
      <c r="C5075" s="45" t="s">
        <v>11367</v>
      </c>
      <c r="D5075" s="55" t="s">
        <v>12591</v>
      </c>
      <c r="E5075" s="61">
        <v>44614</v>
      </c>
    </row>
    <row r="5076" spans="3:5" ht="25.2" customHeight="1" x14ac:dyDescent="0.25">
      <c r="C5076" s="44" t="s">
        <v>11368</v>
      </c>
      <c r="D5076" s="55" t="s">
        <v>12592</v>
      </c>
      <c r="E5076" s="60">
        <v>23432</v>
      </c>
    </row>
    <row r="5077" spans="3:5" ht="25.2" customHeight="1" x14ac:dyDescent="0.25">
      <c r="C5077" s="44" t="s">
        <v>11369</v>
      </c>
      <c r="D5077" s="55" t="s">
        <v>12451</v>
      </c>
      <c r="E5077" s="60">
        <v>35081</v>
      </c>
    </row>
    <row r="5078" spans="3:5" ht="25.2" customHeight="1" x14ac:dyDescent="0.25">
      <c r="C5078" s="45" t="s">
        <v>11370</v>
      </c>
      <c r="D5078" s="55" t="s">
        <v>12594</v>
      </c>
      <c r="E5078" s="61">
        <v>36477</v>
      </c>
    </row>
    <row r="5079" spans="3:5" ht="25.2" customHeight="1" x14ac:dyDescent="0.25">
      <c r="C5079" s="45" t="s">
        <v>11371</v>
      </c>
      <c r="D5079" s="55" t="s">
        <v>12595</v>
      </c>
      <c r="E5079" s="61">
        <v>24469</v>
      </c>
    </row>
    <row r="5080" spans="3:5" ht="25.2" customHeight="1" x14ac:dyDescent="0.25">
      <c r="C5080" s="45" t="s">
        <v>11372</v>
      </c>
      <c r="D5080" s="55" t="s">
        <v>12596</v>
      </c>
      <c r="E5080" s="61">
        <v>26215</v>
      </c>
    </row>
    <row r="5081" spans="3:5" ht="25.2" customHeight="1" x14ac:dyDescent="0.25">
      <c r="C5081" s="45" t="s">
        <v>11373</v>
      </c>
      <c r="D5081" s="55" t="s">
        <v>12597</v>
      </c>
      <c r="E5081" s="61">
        <v>44349</v>
      </c>
    </row>
    <row r="5082" spans="3:5" ht="25.2" customHeight="1" x14ac:dyDescent="0.25">
      <c r="C5082" s="45" t="s">
        <v>11374</v>
      </c>
      <c r="D5082" s="55" t="s">
        <v>12598</v>
      </c>
      <c r="E5082" s="61">
        <v>44959</v>
      </c>
    </row>
    <row r="5083" spans="3:5" ht="25.2" customHeight="1" x14ac:dyDescent="0.25">
      <c r="C5083" s="45" t="s">
        <v>11375</v>
      </c>
      <c r="D5083" s="55" t="s">
        <v>12599</v>
      </c>
      <c r="E5083" s="61">
        <v>45615</v>
      </c>
    </row>
    <row r="5084" spans="3:5" ht="25.2" customHeight="1" x14ac:dyDescent="0.25">
      <c r="C5084" s="45" t="s">
        <v>11376</v>
      </c>
      <c r="D5084" s="55" t="s">
        <v>12600</v>
      </c>
      <c r="E5084" s="61">
        <v>46017</v>
      </c>
    </row>
    <row r="5085" spans="3:5" ht="25.2" customHeight="1" x14ac:dyDescent="0.25">
      <c r="C5085" s="44" t="s">
        <v>11377</v>
      </c>
      <c r="D5085" s="55" t="s">
        <v>12601</v>
      </c>
      <c r="E5085" s="60">
        <v>21855</v>
      </c>
    </row>
    <row r="5086" spans="3:5" ht="25.2" customHeight="1" x14ac:dyDescent="0.25">
      <c r="C5086" s="45" t="s">
        <v>11378</v>
      </c>
      <c r="D5086" s="55" t="s">
        <v>12602</v>
      </c>
      <c r="E5086" s="61">
        <v>35419</v>
      </c>
    </row>
    <row r="5087" spans="3:5" ht="25.2" customHeight="1" x14ac:dyDescent="0.25">
      <c r="C5087" s="45" t="s">
        <v>11379</v>
      </c>
      <c r="D5087" s="55" t="s">
        <v>12603</v>
      </c>
      <c r="E5087" s="61">
        <v>22282</v>
      </c>
    </row>
    <row r="5088" spans="3:5" ht="25.2" customHeight="1" x14ac:dyDescent="0.25">
      <c r="C5088" s="44" t="s">
        <v>11380</v>
      </c>
      <c r="D5088" s="55" t="s">
        <v>12604</v>
      </c>
      <c r="E5088" s="60">
        <v>30265</v>
      </c>
    </row>
    <row r="5089" spans="3:5" ht="25.2" customHeight="1" x14ac:dyDescent="0.25">
      <c r="C5089" s="45" t="s">
        <v>11381</v>
      </c>
      <c r="D5089" s="55" t="s">
        <v>12605</v>
      </c>
      <c r="E5089" s="61">
        <v>44981</v>
      </c>
    </row>
    <row r="5090" spans="3:5" ht="25.2" customHeight="1" x14ac:dyDescent="0.25">
      <c r="C5090" s="45" t="s">
        <v>11382</v>
      </c>
      <c r="D5090" s="55" t="s">
        <v>12606</v>
      </c>
      <c r="E5090" s="61">
        <v>43451</v>
      </c>
    </row>
    <row r="5091" spans="3:5" ht="25.2" customHeight="1" x14ac:dyDescent="0.25">
      <c r="C5091" s="45" t="s">
        <v>11383</v>
      </c>
      <c r="D5091" s="55" t="s">
        <v>12607</v>
      </c>
      <c r="E5091" s="61">
        <v>44070</v>
      </c>
    </row>
    <row r="5092" spans="3:5" ht="25.2" customHeight="1" x14ac:dyDescent="0.25">
      <c r="C5092" s="44" t="s">
        <v>11384</v>
      </c>
      <c r="D5092" s="55" t="s">
        <v>12608</v>
      </c>
      <c r="E5092" s="60">
        <v>28987</v>
      </c>
    </row>
    <row r="5093" spans="3:5" ht="25.2" customHeight="1" x14ac:dyDescent="0.25">
      <c r="C5093" s="45" t="s">
        <v>11385</v>
      </c>
      <c r="D5093" s="55" t="s">
        <v>12609</v>
      </c>
      <c r="E5093" s="61">
        <v>41086</v>
      </c>
    </row>
    <row r="5094" spans="3:5" ht="25.2" customHeight="1" x14ac:dyDescent="0.25">
      <c r="C5094" s="45" t="s">
        <v>11386</v>
      </c>
      <c r="D5094" s="55" t="s">
        <v>12610</v>
      </c>
      <c r="E5094" s="61">
        <v>42254</v>
      </c>
    </row>
    <row r="5095" spans="3:5" ht="25.2" customHeight="1" x14ac:dyDescent="0.25">
      <c r="C5095" s="45" t="s">
        <v>11387</v>
      </c>
      <c r="D5095" s="55" t="s">
        <v>12611</v>
      </c>
      <c r="E5095" s="61">
        <v>40361</v>
      </c>
    </row>
    <row r="5096" spans="3:5" ht="25.2" customHeight="1" x14ac:dyDescent="0.25">
      <c r="C5096" s="45" t="s">
        <v>11388</v>
      </c>
      <c r="D5096" s="55" t="s">
        <v>12612</v>
      </c>
      <c r="E5096" s="61">
        <v>41666</v>
      </c>
    </row>
    <row r="5097" spans="3:5" ht="25.2" customHeight="1" x14ac:dyDescent="0.25">
      <c r="C5097" s="44" t="s">
        <v>11389</v>
      </c>
      <c r="D5097" s="55" t="s">
        <v>12613</v>
      </c>
      <c r="E5097" s="60">
        <v>29856</v>
      </c>
    </row>
    <row r="5098" spans="3:5" ht="25.2" customHeight="1" x14ac:dyDescent="0.25">
      <c r="C5098" s="45" t="s">
        <v>11390</v>
      </c>
      <c r="D5098" s="55" t="s">
        <v>12615</v>
      </c>
      <c r="E5098" s="61">
        <v>44610</v>
      </c>
    </row>
    <row r="5099" spans="3:5" ht="25.2" customHeight="1" x14ac:dyDescent="0.25">
      <c r="C5099" s="45" t="s">
        <v>11391</v>
      </c>
      <c r="D5099" s="55" t="s">
        <v>12616</v>
      </c>
      <c r="E5099" s="61">
        <v>17899</v>
      </c>
    </row>
    <row r="5100" spans="3:5" ht="25.2" customHeight="1" x14ac:dyDescent="0.25">
      <c r="C5100" s="45" t="s">
        <v>11392</v>
      </c>
      <c r="D5100" s="55" t="s">
        <v>12617</v>
      </c>
      <c r="E5100" s="61">
        <v>20821</v>
      </c>
    </row>
    <row r="5101" spans="3:5" ht="25.2" customHeight="1" x14ac:dyDescent="0.25">
      <c r="C5101" s="45" t="s">
        <v>11393</v>
      </c>
      <c r="D5101" s="55" t="s">
        <v>12618</v>
      </c>
      <c r="E5101" s="61">
        <v>42161</v>
      </c>
    </row>
    <row r="5102" spans="3:5" ht="25.2" customHeight="1" x14ac:dyDescent="0.25">
      <c r="C5102" s="45" t="s">
        <v>11394</v>
      </c>
      <c r="D5102" s="55" t="s">
        <v>12619</v>
      </c>
      <c r="E5102" s="61">
        <v>42633</v>
      </c>
    </row>
    <row r="5103" spans="3:5" ht="25.2" customHeight="1" x14ac:dyDescent="0.25">
      <c r="C5103" s="45" t="s">
        <v>11395</v>
      </c>
      <c r="D5103" s="55" t="s">
        <v>12620</v>
      </c>
      <c r="E5103" s="61">
        <v>44134</v>
      </c>
    </row>
    <row r="5104" spans="3:5" ht="25.2" customHeight="1" x14ac:dyDescent="0.25">
      <c r="C5104" s="45" t="s">
        <v>11396</v>
      </c>
      <c r="D5104" s="55" t="s">
        <v>12621</v>
      </c>
      <c r="E5104" s="61">
        <v>31763</v>
      </c>
    </row>
    <row r="5105" spans="3:5" ht="25.2" customHeight="1" x14ac:dyDescent="0.25">
      <c r="C5105" s="45" t="s">
        <v>11397</v>
      </c>
      <c r="D5105" s="55" t="s">
        <v>12623</v>
      </c>
      <c r="E5105" s="61">
        <v>40890</v>
      </c>
    </row>
    <row r="5106" spans="3:5" ht="25.2" customHeight="1" x14ac:dyDescent="0.25">
      <c r="C5106" s="44" t="s">
        <v>11398</v>
      </c>
      <c r="D5106" s="55" t="s">
        <v>12622</v>
      </c>
      <c r="E5106" s="60">
        <v>34048</v>
      </c>
    </row>
    <row r="5107" spans="3:5" ht="25.2" customHeight="1" x14ac:dyDescent="0.25">
      <c r="C5107" s="45" t="s">
        <v>11399</v>
      </c>
      <c r="D5107" s="55" t="s">
        <v>12624</v>
      </c>
      <c r="E5107" s="61">
        <v>23357</v>
      </c>
    </row>
    <row r="5108" spans="3:5" ht="25.2" customHeight="1" x14ac:dyDescent="0.25">
      <c r="C5108" s="45" t="s">
        <v>11400</v>
      </c>
      <c r="D5108" s="55" t="s">
        <v>12625</v>
      </c>
      <c r="E5108" s="61">
        <v>24426</v>
      </c>
    </row>
    <row r="5109" spans="3:5" ht="25.2" customHeight="1" x14ac:dyDescent="0.25">
      <c r="C5109" s="44" t="s">
        <v>11401</v>
      </c>
      <c r="D5109" s="55" t="s">
        <v>12626</v>
      </c>
      <c r="E5109" s="60">
        <v>18629</v>
      </c>
    </row>
    <row r="5110" spans="3:5" ht="25.2" customHeight="1" x14ac:dyDescent="0.25">
      <c r="C5110" s="45" t="s">
        <v>11402</v>
      </c>
      <c r="D5110" s="55" t="s">
        <v>12627</v>
      </c>
      <c r="E5110" s="61">
        <v>21615</v>
      </c>
    </row>
    <row r="5111" spans="3:5" ht="25.2" customHeight="1" x14ac:dyDescent="0.25">
      <c r="C5111" s="45" t="s">
        <v>11403</v>
      </c>
      <c r="D5111" s="55" t="s">
        <v>12628</v>
      </c>
      <c r="E5111" s="61">
        <v>30317</v>
      </c>
    </row>
    <row r="5112" spans="3:5" ht="25.2" customHeight="1" x14ac:dyDescent="0.25">
      <c r="C5112" s="45" t="s">
        <v>11404</v>
      </c>
      <c r="D5112" s="55" t="s">
        <v>12629</v>
      </c>
      <c r="E5112" s="61">
        <v>35065</v>
      </c>
    </row>
    <row r="5113" spans="3:5" ht="25.2" customHeight="1" x14ac:dyDescent="0.25">
      <c r="C5113" s="44" t="s">
        <v>11405</v>
      </c>
      <c r="D5113" s="55" t="s">
        <v>12630</v>
      </c>
      <c r="E5113" s="60">
        <v>22448</v>
      </c>
    </row>
    <row r="5114" spans="3:5" ht="25.2" customHeight="1" x14ac:dyDescent="0.25">
      <c r="C5114" s="44" t="s">
        <v>11406</v>
      </c>
      <c r="D5114" s="55" t="s">
        <v>12631</v>
      </c>
      <c r="E5114" s="60">
        <v>27712</v>
      </c>
    </row>
    <row r="5115" spans="3:5" ht="25.2" customHeight="1" x14ac:dyDescent="0.25">
      <c r="C5115" s="45" t="s">
        <v>11407</v>
      </c>
      <c r="D5115" s="55" t="s">
        <v>12632</v>
      </c>
      <c r="E5115" s="61">
        <v>40573</v>
      </c>
    </row>
    <row r="5116" spans="3:5" ht="25.2" customHeight="1" x14ac:dyDescent="0.25">
      <c r="C5116" s="45" t="s">
        <v>11408</v>
      </c>
      <c r="D5116" s="55" t="s">
        <v>12633</v>
      </c>
      <c r="E5116" s="61">
        <v>38849</v>
      </c>
    </row>
    <row r="5117" spans="3:5" ht="25.2" customHeight="1" x14ac:dyDescent="0.25">
      <c r="C5117" s="45" t="s">
        <v>11409</v>
      </c>
      <c r="D5117" s="55" t="s">
        <v>12634</v>
      </c>
      <c r="E5117" s="61">
        <v>38113</v>
      </c>
    </row>
    <row r="5118" spans="3:5" ht="25.2" customHeight="1" x14ac:dyDescent="0.25">
      <c r="C5118" s="45" t="s">
        <v>11410</v>
      </c>
      <c r="D5118" s="55" t="s">
        <v>12635</v>
      </c>
      <c r="E5118" s="61">
        <v>39582</v>
      </c>
    </row>
    <row r="5119" spans="3:5" ht="25.2" customHeight="1" x14ac:dyDescent="0.25">
      <c r="C5119" s="45" t="s">
        <v>11411</v>
      </c>
      <c r="D5119" s="55" t="s">
        <v>12636</v>
      </c>
      <c r="E5119" s="61">
        <v>19725</v>
      </c>
    </row>
    <row r="5120" spans="3:5" ht="25.2" customHeight="1" x14ac:dyDescent="0.25">
      <c r="C5120" s="44" t="s">
        <v>11412</v>
      </c>
      <c r="D5120" s="55" t="s">
        <v>12637</v>
      </c>
      <c r="E5120" s="60">
        <v>10594</v>
      </c>
    </row>
    <row r="5121" spans="3:5" ht="25.2" customHeight="1" x14ac:dyDescent="0.25">
      <c r="C5121" s="45" t="s">
        <v>11413</v>
      </c>
      <c r="D5121" s="55" t="s">
        <v>12638</v>
      </c>
      <c r="E5121" s="61">
        <v>14611</v>
      </c>
    </row>
    <row r="5122" spans="3:5" ht="25.2" customHeight="1" x14ac:dyDescent="0.25">
      <c r="C5122" s="45" t="s">
        <v>11414</v>
      </c>
      <c r="D5122" s="55" t="s">
        <v>12639</v>
      </c>
      <c r="E5122" s="61">
        <v>24516</v>
      </c>
    </row>
    <row r="5123" spans="3:5" ht="25.2" customHeight="1" x14ac:dyDescent="0.25">
      <c r="C5123" s="45" t="s">
        <v>11415</v>
      </c>
      <c r="D5123" s="55" t="s">
        <v>12640</v>
      </c>
      <c r="E5123" s="61">
        <v>25368</v>
      </c>
    </row>
    <row r="5124" spans="3:5" ht="25.2" customHeight="1" x14ac:dyDescent="0.25">
      <c r="C5124" s="45" t="s">
        <v>11416</v>
      </c>
      <c r="D5124" s="55" t="s">
        <v>12641</v>
      </c>
      <c r="E5124" s="61">
        <v>25949</v>
      </c>
    </row>
    <row r="5125" spans="3:5" ht="25.2" customHeight="1" x14ac:dyDescent="0.25">
      <c r="C5125" s="44" t="s">
        <v>11417</v>
      </c>
      <c r="D5125" s="55" t="s">
        <v>12642</v>
      </c>
      <c r="E5125" s="60">
        <v>26032</v>
      </c>
    </row>
    <row r="5126" spans="3:5" ht="25.2" customHeight="1" x14ac:dyDescent="0.25">
      <c r="C5126" s="45" t="s">
        <v>11418</v>
      </c>
      <c r="D5126" s="55" t="s">
        <v>12643</v>
      </c>
      <c r="E5126" s="61">
        <v>28945</v>
      </c>
    </row>
    <row r="5127" spans="3:5" ht="25.2" customHeight="1" x14ac:dyDescent="0.25">
      <c r="C5127" s="45" t="s">
        <v>11419</v>
      </c>
      <c r="D5127" s="55" t="s">
        <v>12644</v>
      </c>
      <c r="E5127" s="61">
        <v>40748</v>
      </c>
    </row>
    <row r="5128" spans="3:5" ht="25.2" customHeight="1" x14ac:dyDescent="0.25">
      <c r="C5128" s="45" t="s">
        <v>11420</v>
      </c>
      <c r="D5128" s="55" t="s">
        <v>12645</v>
      </c>
      <c r="E5128" s="61">
        <v>39816</v>
      </c>
    </row>
    <row r="5129" spans="3:5" ht="25.2" customHeight="1" x14ac:dyDescent="0.25">
      <c r="C5129" s="45" t="s">
        <v>11421</v>
      </c>
      <c r="D5129" s="55" t="s">
        <v>12646</v>
      </c>
      <c r="E5129" s="61">
        <v>42443</v>
      </c>
    </row>
    <row r="5130" spans="3:5" ht="25.2" customHeight="1" x14ac:dyDescent="0.25">
      <c r="C5130" s="45" t="s">
        <v>11422</v>
      </c>
      <c r="D5130" s="55" t="s">
        <v>12647</v>
      </c>
      <c r="E5130" s="61">
        <v>18994</v>
      </c>
    </row>
    <row r="5131" spans="3:5" ht="25.2" customHeight="1" x14ac:dyDescent="0.25">
      <c r="C5131" s="44" t="s">
        <v>11423</v>
      </c>
      <c r="D5131" s="55" t="s">
        <v>12648</v>
      </c>
      <c r="E5131" s="60">
        <v>34526</v>
      </c>
    </row>
    <row r="5132" spans="3:5" ht="25.2" customHeight="1" x14ac:dyDescent="0.25">
      <c r="C5132" s="45" t="s">
        <v>11424</v>
      </c>
      <c r="D5132" s="55" t="s">
        <v>12651</v>
      </c>
      <c r="E5132" s="61">
        <v>17533</v>
      </c>
    </row>
    <row r="5133" spans="3:5" ht="25.2" customHeight="1" x14ac:dyDescent="0.25">
      <c r="C5133" s="45" t="s">
        <v>11425</v>
      </c>
      <c r="D5133" s="55" t="s">
        <v>12652</v>
      </c>
      <c r="E5133" s="61">
        <v>20821</v>
      </c>
    </row>
    <row r="5134" spans="3:5" ht="25.2" customHeight="1" x14ac:dyDescent="0.25">
      <c r="C5134" s="45" t="s">
        <v>11426</v>
      </c>
      <c r="D5134" s="55" t="s">
        <v>12653</v>
      </c>
      <c r="E5134" s="61">
        <v>36681</v>
      </c>
    </row>
    <row r="5135" spans="3:5" ht="25.2" customHeight="1" x14ac:dyDescent="0.25">
      <c r="C5135" s="45" t="s">
        <v>11427</v>
      </c>
      <c r="D5135" s="55" t="s">
        <v>12654</v>
      </c>
      <c r="E5135" s="61">
        <v>44759</v>
      </c>
    </row>
    <row r="5136" spans="3:5" ht="25.2" customHeight="1" x14ac:dyDescent="0.25">
      <c r="C5136" s="45" t="s">
        <v>11428</v>
      </c>
      <c r="D5136" s="55" t="s">
        <v>12655</v>
      </c>
      <c r="E5136" s="61">
        <v>45286</v>
      </c>
    </row>
    <row r="5137" spans="3:5" ht="25.2" customHeight="1" x14ac:dyDescent="0.25">
      <c r="C5137" s="44" t="s">
        <v>11429</v>
      </c>
      <c r="D5137" s="55" t="s">
        <v>12656</v>
      </c>
      <c r="E5137" s="60">
        <v>28004</v>
      </c>
    </row>
    <row r="5138" spans="3:5" ht="25.2" customHeight="1" x14ac:dyDescent="0.25">
      <c r="C5138" s="45" t="s">
        <v>11430</v>
      </c>
      <c r="D5138" s="55" t="s">
        <v>12658</v>
      </c>
      <c r="E5138" s="61">
        <v>20455</v>
      </c>
    </row>
    <row r="5139" spans="3:5" ht="25.2" customHeight="1" x14ac:dyDescent="0.25">
      <c r="C5139" s="45" t="s">
        <v>11431</v>
      </c>
      <c r="D5139" s="55" t="s">
        <v>12659</v>
      </c>
      <c r="E5139" s="61">
        <v>28126</v>
      </c>
    </row>
    <row r="5140" spans="3:5" ht="25.2" customHeight="1" x14ac:dyDescent="0.25">
      <c r="C5140" s="45" t="s">
        <v>11432</v>
      </c>
      <c r="D5140" s="55" t="s">
        <v>12660</v>
      </c>
      <c r="E5140" s="61">
        <v>38844</v>
      </c>
    </row>
    <row r="5141" spans="3:5" ht="25.2" customHeight="1" x14ac:dyDescent="0.25">
      <c r="C5141" s="45" t="s">
        <v>11433</v>
      </c>
      <c r="D5141" s="55" t="s">
        <v>12661</v>
      </c>
      <c r="E5141" s="61">
        <v>39523</v>
      </c>
    </row>
    <row r="5142" spans="3:5" ht="25.2" customHeight="1" x14ac:dyDescent="0.25">
      <c r="C5142" s="45" t="s">
        <v>11434</v>
      </c>
      <c r="D5142" s="55" t="s">
        <v>12662</v>
      </c>
      <c r="E5142" s="61">
        <v>40282</v>
      </c>
    </row>
    <row r="5143" spans="3:5" ht="25.2" customHeight="1" x14ac:dyDescent="0.25">
      <c r="C5143" s="45" t="s">
        <v>11435</v>
      </c>
      <c r="D5143" s="55" t="s">
        <v>12663</v>
      </c>
      <c r="E5143" s="61">
        <v>41326</v>
      </c>
    </row>
    <row r="5144" spans="3:5" ht="25.2" customHeight="1" x14ac:dyDescent="0.25">
      <c r="C5144" s="44" t="s">
        <v>11436</v>
      </c>
      <c r="D5144" s="55" t="s">
        <v>12664</v>
      </c>
      <c r="E5144" s="60">
        <v>26124</v>
      </c>
    </row>
    <row r="5145" spans="3:5" ht="25.2" customHeight="1" x14ac:dyDescent="0.25">
      <c r="C5145" s="45" t="s">
        <v>11437</v>
      </c>
      <c r="D5145" s="55" t="s">
        <v>12665</v>
      </c>
      <c r="E5145" s="61">
        <v>42305</v>
      </c>
    </row>
    <row r="5146" spans="3:5" ht="25.2" customHeight="1" x14ac:dyDescent="0.25">
      <c r="C5146" s="45" t="s">
        <v>11438</v>
      </c>
      <c r="D5146" s="55" t="s">
        <v>12666</v>
      </c>
      <c r="E5146" s="61">
        <v>40343</v>
      </c>
    </row>
    <row r="5147" spans="3:5" ht="25.2" customHeight="1" x14ac:dyDescent="0.25">
      <c r="C5147" s="45" t="s">
        <v>11439</v>
      </c>
      <c r="D5147" s="55" t="s">
        <v>12667</v>
      </c>
      <c r="E5147" s="61">
        <v>15342</v>
      </c>
    </row>
    <row r="5148" spans="3:5" ht="25.2" customHeight="1" x14ac:dyDescent="0.25">
      <c r="C5148" s="45" t="s">
        <v>11440</v>
      </c>
      <c r="D5148" s="55" t="s">
        <v>12668</v>
      </c>
      <c r="E5148" s="61">
        <v>27091</v>
      </c>
    </row>
    <row r="5149" spans="3:5" ht="25.2" customHeight="1" x14ac:dyDescent="0.25">
      <c r="C5149" s="45" t="s">
        <v>11441</v>
      </c>
      <c r="D5149" s="55" t="s">
        <v>12669</v>
      </c>
      <c r="E5149" s="61">
        <v>38311</v>
      </c>
    </row>
    <row r="5150" spans="3:5" ht="25.2" customHeight="1" x14ac:dyDescent="0.25">
      <c r="C5150" s="45" t="s">
        <v>11442</v>
      </c>
      <c r="D5150" s="55" t="s">
        <v>12670</v>
      </c>
      <c r="E5150" s="61">
        <v>41054</v>
      </c>
    </row>
    <row r="5151" spans="3:5" ht="25.2" customHeight="1" x14ac:dyDescent="0.25">
      <c r="C5151" s="45" t="s">
        <v>11443</v>
      </c>
      <c r="D5151" s="55" t="s">
        <v>12671</v>
      </c>
      <c r="E5151" s="61">
        <v>39324</v>
      </c>
    </row>
    <row r="5152" spans="3:5" ht="25.2" customHeight="1" x14ac:dyDescent="0.25">
      <c r="C5152" s="44" t="s">
        <v>11444</v>
      </c>
      <c r="D5152" s="55" t="s">
        <v>12672</v>
      </c>
      <c r="E5152" s="60">
        <v>26615</v>
      </c>
    </row>
    <row r="5153" spans="3:5" ht="25.2" customHeight="1" x14ac:dyDescent="0.25">
      <c r="C5153" s="45" t="s">
        <v>11445</v>
      </c>
      <c r="D5153" s="55" t="s">
        <v>12673</v>
      </c>
      <c r="E5153" s="61">
        <v>30546</v>
      </c>
    </row>
    <row r="5154" spans="3:5" ht="25.2" customHeight="1" x14ac:dyDescent="0.25">
      <c r="C5154" s="45" t="s">
        <v>11446</v>
      </c>
      <c r="D5154" s="55" t="s">
        <v>12674</v>
      </c>
      <c r="E5154" s="61">
        <v>39339</v>
      </c>
    </row>
    <row r="5155" spans="3:5" ht="25.2" customHeight="1" x14ac:dyDescent="0.25">
      <c r="C5155" s="45" t="s">
        <v>11447</v>
      </c>
      <c r="D5155" s="55" t="s">
        <v>12675</v>
      </c>
      <c r="E5155" s="61">
        <v>39987</v>
      </c>
    </row>
    <row r="5156" spans="3:5" ht="25.2" customHeight="1" x14ac:dyDescent="0.25">
      <c r="C5156" s="45" t="s">
        <v>11448</v>
      </c>
      <c r="D5156" s="55" t="s">
        <v>12676</v>
      </c>
      <c r="E5156" s="61">
        <v>40794</v>
      </c>
    </row>
    <row r="5157" spans="3:5" ht="25.2" customHeight="1" x14ac:dyDescent="0.25">
      <c r="C5157" s="45" t="s">
        <v>11449</v>
      </c>
      <c r="D5157" s="55" t="s">
        <v>12677</v>
      </c>
      <c r="E5157" s="61">
        <v>41235</v>
      </c>
    </row>
    <row r="5158" spans="3:5" ht="25.2" customHeight="1" x14ac:dyDescent="0.25">
      <c r="C5158" s="45" t="s">
        <v>11450</v>
      </c>
      <c r="D5158" s="55" t="s">
        <v>12678</v>
      </c>
      <c r="E5158" s="61">
        <v>42128</v>
      </c>
    </row>
    <row r="5159" spans="3:5" ht="25.2" customHeight="1" x14ac:dyDescent="0.25">
      <c r="C5159" s="45" t="s">
        <v>11451</v>
      </c>
      <c r="D5159" s="55" t="s">
        <v>12679</v>
      </c>
      <c r="E5159" s="61">
        <v>42546</v>
      </c>
    </row>
    <row r="5160" spans="3:5" ht="25.2" customHeight="1" x14ac:dyDescent="0.25">
      <c r="C5160" s="45" t="s">
        <v>11452</v>
      </c>
      <c r="D5160" s="55" t="s">
        <v>12680</v>
      </c>
      <c r="E5160" s="61">
        <v>43177</v>
      </c>
    </row>
    <row r="5161" spans="3:5" ht="25.2" customHeight="1" x14ac:dyDescent="0.25">
      <c r="C5161" s="45" t="s">
        <v>11453</v>
      </c>
      <c r="D5161" s="55" t="s">
        <v>12681</v>
      </c>
      <c r="E5161" s="61">
        <v>44597</v>
      </c>
    </row>
    <row r="5162" spans="3:5" ht="25.2" customHeight="1" x14ac:dyDescent="0.25">
      <c r="C5162" s="45" t="s">
        <v>11454</v>
      </c>
      <c r="D5162" s="55" t="s">
        <v>12682</v>
      </c>
      <c r="E5162" s="61">
        <v>12055</v>
      </c>
    </row>
    <row r="5163" spans="3:5" ht="25.2" customHeight="1" x14ac:dyDescent="0.25">
      <c r="C5163" s="44" t="s">
        <v>11455</v>
      </c>
      <c r="D5163" s="55" t="s">
        <v>12683</v>
      </c>
      <c r="E5163" s="60">
        <v>26806</v>
      </c>
    </row>
    <row r="5164" spans="3:5" ht="25.2" customHeight="1" x14ac:dyDescent="0.25">
      <c r="C5164" s="45" t="s">
        <v>11456</v>
      </c>
      <c r="D5164" s="55" t="s">
        <v>12684</v>
      </c>
      <c r="E5164" s="61">
        <v>41492</v>
      </c>
    </row>
    <row r="5165" spans="3:5" ht="25.2" customHeight="1" x14ac:dyDescent="0.25">
      <c r="C5165" s="45" t="s">
        <v>11457</v>
      </c>
      <c r="D5165" s="55" t="s">
        <v>12685</v>
      </c>
      <c r="E5165" s="61">
        <v>42469</v>
      </c>
    </row>
    <row r="5166" spans="3:5" ht="25.2" customHeight="1" x14ac:dyDescent="0.25">
      <c r="C5166" s="45" t="s">
        <v>11458</v>
      </c>
      <c r="D5166" s="55" t="s">
        <v>12686</v>
      </c>
      <c r="E5166" s="61">
        <v>39686</v>
      </c>
    </row>
    <row r="5167" spans="3:5" ht="25.2" customHeight="1" x14ac:dyDescent="0.25">
      <c r="C5167" s="45" t="s">
        <v>11459</v>
      </c>
      <c r="D5167" s="55" t="s">
        <v>12687</v>
      </c>
      <c r="E5167" s="61">
        <v>39331</v>
      </c>
    </row>
    <row r="5168" spans="3:5" ht="25.2" customHeight="1" x14ac:dyDescent="0.25">
      <c r="C5168" s="45" t="s">
        <v>11460</v>
      </c>
      <c r="D5168" s="55" t="s">
        <v>12688</v>
      </c>
      <c r="E5168" s="61">
        <v>40895</v>
      </c>
    </row>
    <row r="5169" spans="3:5" ht="25.2" customHeight="1" x14ac:dyDescent="0.25">
      <c r="C5169" s="45" t="s">
        <v>11461</v>
      </c>
      <c r="D5169" s="55" t="s">
        <v>12689</v>
      </c>
      <c r="E5169" s="61">
        <v>40536</v>
      </c>
    </row>
    <row r="5170" spans="3:5" ht="25.2" customHeight="1" x14ac:dyDescent="0.25">
      <c r="C5170" s="45" t="s">
        <v>11462</v>
      </c>
      <c r="D5170" s="55" t="s">
        <v>12690</v>
      </c>
      <c r="E5170" s="61">
        <v>40198</v>
      </c>
    </row>
    <row r="5171" spans="3:5" ht="25.2" customHeight="1" x14ac:dyDescent="0.25">
      <c r="C5171" s="44" t="s">
        <v>11463</v>
      </c>
      <c r="D5171" s="55" t="s">
        <v>12691</v>
      </c>
      <c r="E5171" s="60">
        <v>22433</v>
      </c>
    </row>
    <row r="5172" spans="3:5" ht="25.2" customHeight="1" x14ac:dyDescent="0.25">
      <c r="C5172" s="45" t="s">
        <v>11464</v>
      </c>
      <c r="D5172" s="55" t="s">
        <v>12692</v>
      </c>
      <c r="E5172" s="61">
        <v>24182</v>
      </c>
    </row>
    <row r="5173" spans="3:5" ht="25.2" customHeight="1" x14ac:dyDescent="0.25">
      <c r="C5173" s="45" t="s">
        <v>11465</v>
      </c>
      <c r="D5173" s="55" t="s">
        <v>12693</v>
      </c>
      <c r="E5173" s="61">
        <v>37673</v>
      </c>
    </row>
    <row r="5174" spans="3:5" ht="25.2" customHeight="1" x14ac:dyDescent="0.25">
      <c r="C5174" s="45" t="s">
        <v>11466</v>
      </c>
      <c r="D5174" s="55" t="s">
        <v>12694</v>
      </c>
      <c r="E5174" s="61">
        <v>39295</v>
      </c>
    </row>
    <row r="5175" spans="3:5" ht="25.2" customHeight="1" x14ac:dyDescent="0.25">
      <c r="C5175" s="45" t="s">
        <v>11467</v>
      </c>
      <c r="D5175" s="55" t="s">
        <v>12695</v>
      </c>
      <c r="E5175" s="61">
        <v>39923</v>
      </c>
    </row>
    <row r="5176" spans="3:5" ht="25.2" customHeight="1" x14ac:dyDescent="0.25">
      <c r="C5176" s="44" t="s">
        <v>11468</v>
      </c>
      <c r="D5176" s="55" t="s">
        <v>12696</v>
      </c>
      <c r="E5176" s="60">
        <v>30860</v>
      </c>
    </row>
    <row r="5177" spans="3:5" ht="25.2" customHeight="1" x14ac:dyDescent="0.25">
      <c r="C5177" s="45" t="s">
        <v>11469</v>
      </c>
      <c r="D5177" s="55" t="s">
        <v>12698</v>
      </c>
      <c r="E5177" s="61">
        <v>35344</v>
      </c>
    </row>
    <row r="5178" spans="3:5" ht="25.2" customHeight="1" x14ac:dyDescent="0.25">
      <c r="C5178" s="45" t="s">
        <v>11470</v>
      </c>
      <c r="D5178" s="55" t="s">
        <v>12699</v>
      </c>
      <c r="E5178" s="61">
        <v>42061</v>
      </c>
    </row>
    <row r="5179" spans="3:5" ht="25.2" customHeight="1" x14ac:dyDescent="0.25">
      <c r="C5179" s="45" t="s">
        <v>11471</v>
      </c>
      <c r="D5179" s="55" t="s">
        <v>12700</v>
      </c>
      <c r="E5179" s="61">
        <v>43299</v>
      </c>
    </row>
    <row r="5180" spans="3:5" ht="25.2" customHeight="1" x14ac:dyDescent="0.25">
      <c r="C5180" s="51" t="s">
        <v>11472</v>
      </c>
      <c r="D5180" s="55" t="s">
        <v>12701</v>
      </c>
      <c r="E5180" s="61">
        <v>44297</v>
      </c>
    </row>
    <row r="5181" spans="3:5" ht="25.2" customHeight="1" x14ac:dyDescent="0.25">
      <c r="C5181" s="44" t="s">
        <v>11473</v>
      </c>
      <c r="D5181" s="55" t="s">
        <v>12702</v>
      </c>
      <c r="E5181" s="60">
        <v>29776</v>
      </c>
    </row>
    <row r="5182" spans="3:5" ht="25.2" customHeight="1" x14ac:dyDescent="0.25">
      <c r="C5182" s="45" t="s">
        <v>11474</v>
      </c>
      <c r="D5182" s="55" t="s">
        <v>12703</v>
      </c>
      <c r="E5182" s="61">
        <v>37810</v>
      </c>
    </row>
    <row r="5183" spans="3:5" ht="25.2" customHeight="1" x14ac:dyDescent="0.25">
      <c r="C5183" s="45" t="s">
        <v>11475</v>
      </c>
      <c r="D5183" s="55" t="s">
        <v>12704</v>
      </c>
      <c r="E5183" s="61">
        <v>40147</v>
      </c>
    </row>
    <row r="5184" spans="3:5" ht="25.2" customHeight="1" x14ac:dyDescent="0.25">
      <c r="C5184" s="45" t="s">
        <v>11476</v>
      </c>
      <c r="D5184" s="55" t="s">
        <v>12705</v>
      </c>
      <c r="E5184" s="61">
        <v>40750</v>
      </c>
    </row>
    <row r="5185" spans="3:5" ht="25.2" customHeight="1" x14ac:dyDescent="0.25">
      <c r="C5185" s="44" t="s">
        <v>11477</v>
      </c>
      <c r="D5185" s="56" t="s">
        <v>12706</v>
      </c>
      <c r="E5185" s="60">
        <v>25184</v>
      </c>
    </row>
    <row r="5186" spans="3:5" ht="25.2" customHeight="1" x14ac:dyDescent="0.25">
      <c r="C5186" s="44" t="s">
        <v>11478</v>
      </c>
      <c r="D5186" s="55" t="s">
        <v>12707</v>
      </c>
      <c r="E5186" s="60">
        <v>28514</v>
      </c>
    </row>
    <row r="5187" spans="3:5" ht="25.2" customHeight="1" x14ac:dyDescent="0.25">
      <c r="C5187" s="45" t="s">
        <v>11479</v>
      </c>
      <c r="D5187" s="55" t="s">
        <v>12708</v>
      </c>
      <c r="E5187" s="61">
        <v>16803</v>
      </c>
    </row>
    <row r="5188" spans="3:5" ht="25.2" customHeight="1" x14ac:dyDescent="0.25">
      <c r="C5188" s="45" t="s">
        <v>11480</v>
      </c>
      <c r="D5188" s="55" t="s">
        <v>12709</v>
      </c>
      <c r="E5188" s="61">
        <v>31023</v>
      </c>
    </row>
    <row r="5189" spans="3:5" ht="25.2" customHeight="1" x14ac:dyDescent="0.25">
      <c r="C5189" s="45" t="s">
        <v>11481</v>
      </c>
      <c r="D5189" s="55" t="s">
        <v>12710</v>
      </c>
      <c r="E5189" s="61">
        <v>42773</v>
      </c>
    </row>
    <row r="5190" spans="3:5" ht="25.2" customHeight="1" x14ac:dyDescent="0.25">
      <c r="C5190" s="45" t="s">
        <v>11482</v>
      </c>
      <c r="D5190" s="55" t="s">
        <v>12711</v>
      </c>
      <c r="E5190" s="61">
        <v>43743</v>
      </c>
    </row>
    <row r="5191" spans="3:5" ht="25.2" customHeight="1" x14ac:dyDescent="0.25">
      <c r="C5191" s="44" t="s">
        <v>11483</v>
      </c>
      <c r="D5191" s="55" t="s">
        <v>12712</v>
      </c>
      <c r="E5191" s="60">
        <v>24929</v>
      </c>
    </row>
    <row r="5192" spans="3:5" ht="25.2" customHeight="1" x14ac:dyDescent="0.25">
      <c r="C5192" s="45" t="s">
        <v>11484</v>
      </c>
      <c r="D5192" s="55" t="s">
        <v>12713</v>
      </c>
      <c r="E5192" s="61">
        <v>40169</v>
      </c>
    </row>
    <row r="5193" spans="3:5" ht="25.2" customHeight="1" x14ac:dyDescent="0.25">
      <c r="C5193" s="45" t="s">
        <v>11485</v>
      </c>
      <c r="D5193" s="55" t="s">
        <v>12714</v>
      </c>
      <c r="E5193" s="61">
        <v>39765</v>
      </c>
    </row>
    <row r="5194" spans="3:5" ht="25.2" customHeight="1" x14ac:dyDescent="0.25">
      <c r="C5194" s="45" t="s">
        <v>11486</v>
      </c>
      <c r="D5194" s="55" t="s">
        <v>12715</v>
      </c>
      <c r="E5194" s="61">
        <v>39017</v>
      </c>
    </row>
    <row r="5195" spans="3:5" ht="25.2" customHeight="1" x14ac:dyDescent="0.25">
      <c r="C5195" s="45" t="s">
        <v>11487</v>
      </c>
      <c r="D5195" s="55" t="s">
        <v>12716</v>
      </c>
      <c r="E5195" s="61">
        <v>30263</v>
      </c>
    </row>
    <row r="5196" spans="3:5" ht="25.2" customHeight="1" x14ac:dyDescent="0.25">
      <c r="C5196" s="45" t="s">
        <v>11488</v>
      </c>
      <c r="D5196" s="55" t="s">
        <v>12717</v>
      </c>
      <c r="E5196" s="61">
        <v>41461</v>
      </c>
    </row>
    <row r="5197" spans="3:5" ht="25.2" customHeight="1" x14ac:dyDescent="0.25">
      <c r="C5197" s="45" t="s">
        <v>11489</v>
      </c>
      <c r="D5197" s="55" t="s">
        <v>12718</v>
      </c>
      <c r="E5197" s="61">
        <v>45785</v>
      </c>
    </row>
    <row r="5198" spans="3:5" ht="25.2" customHeight="1" x14ac:dyDescent="0.25">
      <c r="C5198" s="44" t="s">
        <v>11490</v>
      </c>
      <c r="D5198" s="55" t="s">
        <v>12719</v>
      </c>
      <c r="E5198" s="60">
        <v>35784</v>
      </c>
    </row>
    <row r="5199" spans="3:5" ht="25.2" customHeight="1" x14ac:dyDescent="0.25">
      <c r="C5199" s="45" t="s">
        <v>11491</v>
      </c>
      <c r="D5199" s="55" t="s">
        <v>12720</v>
      </c>
      <c r="E5199" s="61">
        <v>21551</v>
      </c>
    </row>
    <row r="5200" spans="3:5" ht="25.2" customHeight="1" x14ac:dyDescent="0.25">
      <c r="C5200" s="44" t="s">
        <v>11492</v>
      </c>
      <c r="D5200" s="55" t="s">
        <v>12721</v>
      </c>
      <c r="E5200" s="60">
        <v>26971</v>
      </c>
    </row>
    <row r="5201" spans="3:5" ht="25.2" customHeight="1" x14ac:dyDescent="0.25">
      <c r="C5201" s="45" t="s">
        <v>11493</v>
      </c>
      <c r="D5201" s="55" t="s">
        <v>12722</v>
      </c>
      <c r="E5201" s="61">
        <v>43565</v>
      </c>
    </row>
    <row r="5202" spans="3:5" ht="25.2" customHeight="1" x14ac:dyDescent="0.25">
      <c r="C5202" s="45" t="s">
        <v>11494</v>
      </c>
      <c r="D5202" s="55" t="s">
        <v>12723</v>
      </c>
      <c r="E5202" s="61">
        <v>14611</v>
      </c>
    </row>
    <row r="5203" spans="3:5" ht="25.2" customHeight="1" x14ac:dyDescent="0.25">
      <c r="C5203" s="45" t="s">
        <v>11495</v>
      </c>
      <c r="D5203" s="55" t="s">
        <v>12724</v>
      </c>
      <c r="E5203" s="61">
        <v>42522</v>
      </c>
    </row>
    <row r="5204" spans="3:5" ht="25.2" customHeight="1" x14ac:dyDescent="0.25">
      <c r="C5204" s="45" t="s">
        <v>11496</v>
      </c>
      <c r="D5204" s="55" t="s">
        <v>12725</v>
      </c>
      <c r="E5204" s="61">
        <v>29136</v>
      </c>
    </row>
    <row r="5205" spans="3:5" ht="25.2" customHeight="1" x14ac:dyDescent="0.25">
      <c r="C5205" s="45" t="s">
        <v>11497</v>
      </c>
      <c r="D5205" s="55" t="s">
        <v>12726</v>
      </c>
      <c r="E5205" s="61">
        <v>41968</v>
      </c>
    </row>
    <row r="5206" spans="3:5" ht="25.2" customHeight="1" x14ac:dyDescent="0.25">
      <c r="C5206" s="44" t="s">
        <v>11498</v>
      </c>
      <c r="D5206" s="56" t="s">
        <v>10189</v>
      </c>
      <c r="E5206" s="60">
        <v>37646</v>
      </c>
    </row>
    <row r="5207" spans="3:5" ht="25.2" customHeight="1" x14ac:dyDescent="0.25">
      <c r="C5207" s="44" t="s">
        <v>11499</v>
      </c>
      <c r="D5207" s="55" t="s">
        <v>12593</v>
      </c>
      <c r="E5207" s="60">
        <v>33161</v>
      </c>
    </row>
    <row r="5208" spans="3:5" ht="25.2" customHeight="1" x14ac:dyDescent="0.25">
      <c r="C5208" s="45" t="s">
        <v>11500</v>
      </c>
      <c r="D5208" s="55" t="s">
        <v>12727</v>
      </c>
      <c r="E5208" s="61">
        <v>21575</v>
      </c>
    </row>
    <row r="5209" spans="3:5" ht="25.2" customHeight="1" x14ac:dyDescent="0.25">
      <c r="C5209" s="44" t="s">
        <v>11501</v>
      </c>
      <c r="D5209" s="55" t="s">
        <v>12728</v>
      </c>
      <c r="E5209" s="60">
        <v>33807</v>
      </c>
    </row>
    <row r="5210" spans="3:5" ht="25.2" customHeight="1" x14ac:dyDescent="0.25">
      <c r="C5210" s="45" t="s">
        <v>11502</v>
      </c>
      <c r="D5210" s="55" t="s">
        <v>12730</v>
      </c>
      <c r="E5210" s="61">
        <v>34756</v>
      </c>
    </row>
    <row r="5211" spans="3:5" ht="25.2" customHeight="1" x14ac:dyDescent="0.25">
      <c r="C5211" s="45" t="s">
        <v>11503</v>
      </c>
      <c r="D5211" s="55" t="s">
        <v>12731</v>
      </c>
      <c r="E5211" s="61">
        <v>44312</v>
      </c>
    </row>
    <row r="5212" spans="3:5" ht="25.2" customHeight="1" x14ac:dyDescent="0.25">
      <c r="C5212" s="45" t="s">
        <v>11504</v>
      </c>
      <c r="D5212" s="55" t="s">
        <v>12732</v>
      </c>
      <c r="E5212" s="61">
        <v>23012</v>
      </c>
    </row>
    <row r="5213" spans="3:5" ht="25.2" customHeight="1" x14ac:dyDescent="0.25">
      <c r="C5213" s="45" t="s">
        <v>11505</v>
      </c>
      <c r="D5213" s="55" t="s">
        <v>12733</v>
      </c>
      <c r="E5213" s="61">
        <v>25569</v>
      </c>
    </row>
    <row r="5214" spans="3:5" ht="25.2" customHeight="1" x14ac:dyDescent="0.25">
      <c r="C5214" s="45" t="s">
        <v>11506</v>
      </c>
      <c r="D5214" s="55" t="s">
        <v>12734</v>
      </c>
      <c r="E5214" s="61">
        <v>45146</v>
      </c>
    </row>
    <row r="5215" spans="3:5" ht="25.2" customHeight="1" x14ac:dyDescent="0.25">
      <c r="C5215" s="44" t="s">
        <v>11507</v>
      </c>
      <c r="D5215" s="55" t="s">
        <v>12502</v>
      </c>
      <c r="E5215" s="60">
        <v>28642</v>
      </c>
    </row>
    <row r="5216" spans="3:5" ht="25.2" customHeight="1" x14ac:dyDescent="0.25">
      <c r="C5216" s="45" t="s">
        <v>11508</v>
      </c>
      <c r="D5216" s="55" t="s">
        <v>12735</v>
      </c>
      <c r="E5216" s="61">
        <v>45624</v>
      </c>
    </row>
    <row r="5217" spans="3:5" ht="25.2" customHeight="1" x14ac:dyDescent="0.25">
      <c r="C5217" s="45" t="s">
        <v>11509</v>
      </c>
      <c r="D5217" s="55" t="s">
        <v>12736</v>
      </c>
      <c r="E5217" s="61">
        <v>43521</v>
      </c>
    </row>
    <row r="5218" spans="3:5" ht="25.2" customHeight="1" x14ac:dyDescent="0.25">
      <c r="C5218" s="45" t="s">
        <v>11510</v>
      </c>
      <c r="D5218" s="55" t="s">
        <v>12737</v>
      </c>
      <c r="E5218" s="61">
        <v>44153</v>
      </c>
    </row>
    <row r="5219" spans="3:5" ht="25.2" customHeight="1" x14ac:dyDescent="0.25">
      <c r="C5219" s="45" t="s">
        <v>11511</v>
      </c>
      <c r="D5219" s="55" t="s">
        <v>12738</v>
      </c>
      <c r="E5219" s="61">
        <v>17899</v>
      </c>
    </row>
    <row r="5220" spans="3:5" ht="25.2" customHeight="1" x14ac:dyDescent="0.25">
      <c r="C5220" s="45" t="s">
        <v>11512</v>
      </c>
      <c r="D5220" s="55" t="s">
        <v>12739</v>
      </c>
      <c r="E5220" s="61">
        <v>31361</v>
      </c>
    </row>
    <row r="5221" spans="3:5" ht="25.2" customHeight="1" x14ac:dyDescent="0.25">
      <c r="C5221" s="45" t="s">
        <v>11513</v>
      </c>
      <c r="D5221" s="55" t="s">
        <v>12740</v>
      </c>
      <c r="E5221" s="61">
        <v>40232</v>
      </c>
    </row>
    <row r="5222" spans="3:5" ht="25.2" customHeight="1" x14ac:dyDescent="0.25">
      <c r="C5222" s="45" t="s">
        <v>11514</v>
      </c>
      <c r="D5222" s="55" t="s">
        <v>12741</v>
      </c>
      <c r="E5222" s="61">
        <v>40628</v>
      </c>
    </row>
    <row r="5223" spans="3:5" ht="25.2" customHeight="1" x14ac:dyDescent="0.25">
      <c r="C5223" s="45" t="s">
        <v>11515</v>
      </c>
      <c r="D5223" s="55" t="s">
        <v>12742</v>
      </c>
      <c r="E5223" s="61">
        <v>41390</v>
      </c>
    </row>
    <row r="5224" spans="3:5" ht="25.2" customHeight="1" x14ac:dyDescent="0.25">
      <c r="C5224" s="44" t="s">
        <v>11516</v>
      </c>
      <c r="D5224" s="55" t="s">
        <v>12729</v>
      </c>
      <c r="E5224" s="60">
        <v>34293</v>
      </c>
    </row>
    <row r="5225" spans="3:5" ht="25.2" customHeight="1" x14ac:dyDescent="0.25">
      <c r="C5225" s="45" t="s">
        <v>11517</v>
      </c>
      <c r="D5225" s="55" t="s">
        <v>12743</v>
      </c>
      <c r="E5225" s="61">
        <v>21186</v>
      </c>
    </row>
    <row r="5226" spans="3:5" ht="25.2" customHeight="1" x14ac:dyDescent="0.25">
      <c r="C5226" s="45" t="s">
        <v>11518</v>
      </c>
      <c r="D5226" s="55" t="s">
        <v>12744</v>
      </c>
      <c r="E5226" s="61">
        <v>21551</v>
      </c>
    </row>
    <row r="5227" spans="3:5" ht="25.2" customHeight="1" x14ac:dyDescent="0.25">
      <c r="C5227" s="44" t="s">
        <v>11519</v>
      </c>
      <c r="D5227" s="55" t="s">
        <v>12745</v>
      </c>
      <c r="E5227" s="60">
        <v>34694</v>
      </c>
    </row>
    <row r="5228" spans="3:5" ht="25.2" customHeight="1" x14ac:dyDescent="0.25">
      <c r="C5228" s="45" t="s">
        <v>11520</v>
      </c>
      <c r="D5228" s="55" t="s">
        <v>12746</v>
      </c>
      <c r="E5228" s="61">
        <v>21653</v>
      </c>
    </row>
    <row r="5229" spans="3:5" ht="25.2" customHeight="1" x14ac:dyDescent="0.25">
      <c r="C5229" s="45" t="s">
        <v>11521</v>
      </c>
      <c r="D5229" s="55" t="s">
        <v>12747</v>
      </c>
      <c r="E5229" s="61">
        <v>24553</v>
      </c>
    </row>
    <row r="5230" spans="3:5" ht="25.2" customHeight="1" x14ac:dyDescent="0.25">
      <c r="C5230" s="45" t="s">
        <v>11522</v>
      </c>
      <c r="D5230" s="55" t="s">
        <v>12748</v>
      </c>
      <c r="E5230" s="61">
        <v>45863</v>
      </c>
    </row>
    <row r="5231" spans="3:5" ht="25.2" customHeight="1" x14ac:dyDescent="0.25">
      <c r="C5231" s="45" t="s">
        <v>11523</v>
      </c>
      <c r="D5231" s="55" t="s">
        <v>12749</v>
      </c>
      <c r="E5231" s="61">
        <v>36057</v>
      </c>
    </row>
    <row r="5232" spans="3:5" ht="25.2" customHeight="1" x14ac:dyDescent="0.25">
      <c r="C5232" s="44" t="s">
        <v>11524</v>
      </c>
      <c r="D5232" s="55" t="s">
        <v>12750</v>
      </c>
      <c r="E5232" s="60">
        <v>36438</v>
      </c>
    </row>
    <row r="5233" spans="3:5" ht="25.2" customHeight="1" x14ac:dyDescent="0.25">
      <c r="C5233" s="44" t="s">
        <v>11525</v>
      </c>
      <c r="D5233" s="55" t="s">
        <v>12657</v>
      </c>
      <c r="E5233" s="60">
        <v>33560</v>
      </c>
    </row>
    <row r="5234" spans="3:5" ht="25.2" customHeight="1" x14ac:dyDescent="0.25">
      <c r="C5234" s="45" t="s">
        <v>11526</v>
      </c>
      <c r="D5234" s="55" t="s">
        <v>12751</v>
      </c>
      <c r="E5234" s="61">
        <v>45543</v>
      </c>
    </row>
    <row r="5235" spans="3:5" ht="25.2" customHeight="1" x14ac:dyDescent="0.25">
      <c r="C5235" s="45" t="s">
        <v>11527</v>
      </c>
      <c r="D5235" s="55" t="s">
        <v>12752</v>
      </c>
      <c r="E5235" s="61">
        <v>44907</v>
      </c>
    </row>
    <row r="5236" spans="3:5" ht="25.2" customHeight="1" x14ac:dyDescent="0.25">
      <c r="C5236" s="45" t="s">
        <v>11528</v>
      </c>
      <c r="D5236" s="55" t="s">
        <v>12753</v>
      </c>
      <c r="E5236" s="61">
        <v>35436</v>
      </c>
    </row>
    <row r="5237" spans="3:5" ht="25.2" customHeight="1" x14ac:dyDescent="0.25">
      <c r="C5237" s="45" t="s">
        <v>11529</v>
      </c>
      <c r="D5237" s="55" t="s">
        <v>12754</v>
      </c>
      <c r="E5237" s="61">
        <v>19360</v>
      </c>
    </row>
    <row r="5238" spans="3:5" ht="25.2" customHeight="1" x14ac:dyDescent="0.25">
      <c r="C5238" s="45" t="s">
        <v>11530</v>
      </c>
      <c r="D5238" s="55" t="s">
        <v>12755</v>
      </c>
      <c r="E5238" s="61">
        <v>24108</v>
      </c>
    </row>
    <row r="5239" spans="3:5" ht="25.2" customHeight="1" x14ac:dyDescent="0.25">
      <c r="C5239" s="44" t="s">
        <v>11531</v>
      </c>
      <c r="D5239" s="55" t="s">
        <v>12565</v>
      </c>
      <c r="E5239" s="60">
        <v>26365</v>
      </c>
    </row>
    <row r="5240" spans="3:5" ht="25.2" customHeight="1" x14ac:dyDescent="0.25">
      <c r="C5240" s="45" t="s">
        <v>11532</v>
      </c>
      <c r="D5240" s="55" t="s">
        <v>12756</v>
      </c>
      <c r="E5240" s="61">
        <v>16072</v>
      </c>
    </row>
    <row r="5241" spans="3:5" ht="25.2" customHeight="1" x14ac:dyDescent="0.25">
      <c r="C5241" s="44" t="s">
        <v>11533</v>
      </c>
      <c r="D5241" s="55" t="s">
        <v>12697</v>
      </c>
      <c r="E5241" s="60">
        <v>28249</v>
      </c>
    </row>
    <row r="5242" spans="3:5" ht="25.2" customHeight="1" x14ac:dyDescent="0.25">
      <c r="C5242" s="45" t="s">
        <v>11534</v>
      </c>
      <c r="D5242" s="55" t="s">
        <v>12757</v>
      </c>
      <c r="E5242" s="61">
        <v>31823</v>
      </c>
    </row>
    <row r="5243" spans="3:5" ht="25.2" customHeight="1" x14ac:dyDescent="0.25">
      <c r="C5243" s="45" t="s">
        <v>11535</v>
      </c>
      <c r="D5243" s="55" t="s">
        <v>12758</v>
      </c>
      <c r="E5243" s="61">
        <v>43228</v>
      </c>
    </row>
    <row r="5244" spans="3:5" ht="25.2" customHeight="1" x14ac:dyDescent="0.25">
      <c r="C5244" s="45" t="s">
        <v>11536</v>
      </c>
      <c r="D5244" s="55" t="s">
        <v>12759</v>
      </c>
      <c r="E5244" s="61">
        <v>43939</v>
      </c>
    </row>
    <row r="5245" spans="3:5" ht="25.2" customHeight="1" x14ac:dyDescent="0.25">
      <c r="C5245" s="45" t="s">
        <v>11537</v>
      </c>
      <c r="D5245" s="55" t="s">
        <v>12760</v>
      </c>
      <c r="E5245" s="61">
        <v>43939</v>
      </c>
    </row>
    <row r="5246" spans="3:5" ht="25.2" customHeight="1" x14ac:dyDescent="0.25">
      <c r="C5246" s="45" t="s">
        <v>11538</v>
      </c>
      <c r="D5246" s="55" t="s">
        <v>12761</v>
      </c>
      <c r="E5246" s="61">
        <v>44811</v>
      </c>
    </row>
    <row r="5247" spans="3:5" ht="25.2" customHeight="1" x14ac:dyDescent="0.25">
      <c r="C5247" s="45" t="s">
        <v>11539</v>
      </c>
      <c r="D5247" s="55" t="s">
        <v>12762</v>
      </c>
      <c r="E5247" s="61">
        <v>45564</v>
      </c>
    </row>
    <row r="5248" spans="3:5" ht="25.2" customHeight="1" x14ac:dyDescent="0.25">
      <c r="C5248" s="44" t="s">
        <v>11540</v>
      </c>
      <c r="D5248" s="55" t="s">
        <v>12763</v>
      </c>
      <c r="E5248" s="60">
        <v>30732</v>
      </c>
    </row>
    <row r="5249" spans="3:5" ht="25.2" customHeight="1" x14ac:dyDescent="0.25">
      <c r="C5249" s="45" t="s">
        <v>11541</v>
      </c>
      <c r="D5249" s="55" t="s">
        <v>12764</v>
      </c>
      <c r="E5249" s="61">
        <v>45130</v>
      </c>
    </row>
    <row r="5250" spans="3:5" ht="25.2" customHeight="1" x14ac:dyDescent="0.25">
      <c r="C5250" s="45" t="s">
        <v>11542</v>
      </c>
      <c r="D5250" s="55" t="s">
        <v>12766</v>
      </c>
      <c r="E5250" s="61">
        <v>43964</v>
      </c>
    </row>
    <row r="5251" spans="3:5" ht="25.2" customHeight="1" x14ac:dyDescent="0.25">
      <c r="C5251" s="45" t="s">
        <v>11543</v>
      </c>
      <c r="D5251" s="55" t="s">
        <v>12765</v>
      </c>
      <c r="E5251" s="61">
        <v>45802</v>
      </c>
    </row>
    <row r="5252" spans="3:5" ht="25.2" customHeight="1" x14ac:dyDescent="0.25">
      <c r="C5252" s="44" t="s">
        <v>11544</v>
      </c>
      <c r="D5252" s="51" t="s">
        <v>12768</v>
      </c>
      <c r="E5252" s="60">
        <v>45963</v>
      </c>
    </row>
    <row r="5253" spans="3:5" ht="25.2" customHeight="1" x14ac:dyDescent="0.25">
      <c r="C5253" s="45" t="s">
        <v>11545</v>
      </c>
      <c r="D5253" s="51" t="s">
        <v>12767</v>
      </c>
      <c r="E5253" s="61">
        <v>45963</v>
      </c>
    </row>
    <row r="5254" spans="3:5" ht="25.2" customHeight="1" x14ac:dyDescent="0.25">
      <c r="C5254" s="48" t="s">
        <v>11546</v>
      </c>
      <c r="D5254" s="52" t="s">
        <v>12769</v>
      </c>
      <c r="E5254" s="62">
        <v>34230</v>
      </c>
    </row>
    <row r="5255" spans="3:5" ht="25.2" customHeight="1" x14ac:dyDescent="0.25">
      <c r="C5255" s="49" t="s">
        <v>11547</v>
      </c>
      <c r="D5255" s="52" t="s">
        <v>12770</v>
      </c>
      <c r="E5255" s="63">
        <v>44284</v>
      </c>
    </row>
    <row r="5256" spans="3:5" ht="25.2" customHeight="1" x14ac:dyDescent="0.25">
      <c r="C5256" s="49" t="s">
        <v>11548</v>
      </c>
      <c r="D5256" s="52" t="s">
        <v>12771</v>
      </c>
      <c r="E5256" s="63">
        <v>45014</v>
      </c>
    </row>
    <row r="5257" spans="3:5" ht="25.2" customHeight="1" x14ac:dyDescent="0.25">
      <c r="C5257" s="49" t="s">
        <v>11549</v>
      </c>
      <c r="D5257" s="52" t="s">
        <v>12772</v>
      </c>
      <c r="E5257" s="63">
        <v>23900</v>
      </c>
    </row>
    <row r="5258" spans="3:5" ht="25.2" customHeight="1" x14ac:dyDescent="0.25">
      <c r="C5258" s="49" t="s">
        <v>11550</v>
      </c>
      <c r="D5258" s="52" t="s">
        <v>12773</v>
      </c>
      <c r="E5258" s="63">
        <v>45962</v>
      </c>
    </row>
    <row r="5259" spans="3:5" ht="25.2" customHeight="1" x14ac:dyDescent="0.25">
      <c r="C5259" s="48" t="s">
        <v>11551</v>
      </c>
      <c r="D5259" s="52" t="s">
        <v>12424</v>
      </c>
      <c r="E5259" s="62">
        <v>31566</v>
      </c>
    </row>
    <row r="5260" spans="3:5" ht="25.2" customHeight="1" x14ac:dyDescent="0.25">
      <c r="C5260" s="49" t="s">
        <v>11552</v>
      </c>
      <c r="D5260" s="52" t="s">
        <v>12774</v>
      </c>
      <c r="E5260" s="63">
        <v>21675</v>
      </c>
    </row>
    <row r="5261" spans="3:5" ht="25.2" customHeight="1" x14ac:dyDescent="0.25">
      <c r="C5261" s="49" t="s">
        <v>11553</v>
      </c>
      <c r="D5261" s="52" t="s">
        <v>12775</v>
      </c>
      <c r="E5261" s="63">
        <v>41476</v>
      </c>
    </row>
    <row r="5262" spans="3:5" ht="25.2" customHeight="1" x14ac:dyDescent="0.25">
      <c r="C5262" s="49" t="s">
        <v>11554</v>
      </c>
      <c r="D5262" s="52" t="s">
        <v>12776</v>
      </c>
      <c r="E5262" s="63">
        <v>42427</v>
      </c>
    </row>
    <row r="5263" spans="3:5" ht="25.2" customHeight="1" x14ac:dyDescent="0.25">
      <c r="C5263" s="49" t="s">
        <v>11555</v>
      </c>
      <c r="D5263" s="52" t="s">
        <v>12777</v>
      </c>
      <c r="E5263" s="63">
        <v>44197</v>
      </c>
    </row>
    <row r="5264" spans="3:5" ht="25.2" customHeight="1" x14ac:dyDescent="0.25">
      <c r="C5264" s="48" t="s">
        <v>11556</v>
      </c>
      <c r="D5264" s="52" t="s">
        <v>12778</v>
      </c>
      <c r="E5264" s="62">
        <v>29738</v>
      </c>
    </row>
    <row r="5265" spans="3:5" ht="25.2" customHeight="1" x14ac:dyDescent="0.25">
      <c r="C5265" s="49" t="s">
        <v>11557</v>
      </c>
      <c r="D5265" s="52" t="s">
        <v>12779</v>
      </c>
      <c r="E5265" s="63">
        <v>41965</v>
      </c>
    </row>
    <row r="5266" spans="3:5" ht="25.2" customHeight="1" x14ac:dyDescent="0.25">
      <c r="C5266" s="49" t="s">
        <v>11558</v>
      </c>
      <c r="D5266" s="52" t="s">
        <v>12780</v>
      </c>
      <c r="E5266" s="63">
        <v>42890</v>
      </c>
    </row>
    <row r="5267" spans="3:5" ht="25.2" customHeight="1" x14ac:dyDescent="0.25">
      <c r="C5267" s="49" t="s">
        <v>11559</v>
      </c>
      <c r="D5267" s="52" t="s">
        <v>12781</v>
      </c>
      <c r="E5267" s="63">
        <v>17899</v>
      </c>
    </row>
    <row r="5268" spans="3:5" ht="25.2" customHeight="1" x14ac:dyDescent="0.25">
      <c r="C5268" s="46" t="s">
        <v>11560</v>
      </c>
      <c r="D5268" s="52" t="s">
        <v>12782</v>
      </c>
      <c r="E5268" s="66">
        <v>19146</v>
      </c>
    </row>
    <row r="5269" spans="3:5" ht="25.2" customHeight="1" x14ac:dyDescent="0.25">
      <c r="C5269" s="47" t="s">
        <v>11561</v>
      </c>
      <c r="D5269" s="52" t="s">
        <v>12783</v>
      </c>
      <c r="E5269" s="67">
        <v>21522</v>
      </c>
    </row>
    <row r="5270" spans="3:5" ht="25.2" customHeight="1" x14ac:dyDescent="0.25">
      <c r="C5270" s="52" t="s">
        <v>11562</v>
      </c>
      <c r="D5270" s="52" t="s">
        <v>12784</v>
      </c>
      <c r="E5270" s="63">
        <v>30648</v>
      </c>
    </row>
    <row r="5271" spans="3:5" ht="25.2" customHeight="1" x14ac:dyDescent="0.25">
      <c r="C5271" s="48" t="s">
        <v>11563</v>
      </c>
      <c r="D5271" s="52" t="s">
        <v>12785</v>
      </c>
      <c r="E5271" s="62">
        <v>30301</v>
      </c>
    </row>
    <row r="5272" spans="3:5" ht="25.2" customHeight="1" x14ac:dyDescent="0.25">
      <c r="C5272" s="47" t="s">
        <v>11564</v>
      </c>
      <c r="D5272" s="52" t="s">
        <v>12786</v>
      </c>
      <c r="E5272" s="67">
        <v>17939</v>
      </c>
    </row>
    <row r="5273" spans="3:5" ht="25.2" customHeight="1" x14ac:dyDescent="0.25">
      <c r="C5273" s="52" t="s">
        <v>11565</v>
      </c>
      <c r="D5273" s="52" t="s">
        <v>12787</v>
      </c>
      <c r="E5273" s="63">
        <v>21680</v>
      </c>
    </row>
    <row r="5274" spans="3:5" ht="25.2" customHeight="1" x14ac:dyDescent="0.25">
      <c r="C5274" s="48" t="s">
        <v>11566</v>
      </c>
      <c r="D5274" s="52" t="s">
        <v>12788</v>
      </c>
      <c r="E5274" s="62">
        <v>32051</v>
      </c>
    </row>
    <row r="5275" spans="3:5" ht="25.2" customHeight="1" x14ac:dyDescent="0.25">
      <c r="C5275" s="49" t="s">
        <v>11567</v>
      </c>
      <c r="D5275" s="52" t="s">
        <v>12789</v>
      </c>
      <c r="E5275" s="63">
        <v>21337</v>
      </c>
    </row>
    <row r="5276" spans="3:5" ht="25.2" customHeight="1" x14ac:dyDescent="0.25">
      <c r="C5276" s="49" t="s">
        <v>11568</v>
      </c>
      <c r="D5276" s="52" t="s">
        <v>12790</v>
      </c>
      <c r="E5276" s="63">
        <v>24434</v>
      </c>
    </row>
    <row r="5277" spans="3:5" ht="25.2" customHeight="1" x14ac:dyDescent="0.25">
      <c r="C5277" s="49" t="s">
        <v>11569</v>
      </c>
      <c r="D5277" s="52" t="s">
        <v>12791</v>
      </c>
      <c r="E5277" s="63">
        <v>45813</v>
      </c>
    </row>
    <row r="5278" spans="3:5" ht="25.2" customHeight="1" x14ac:dyDescent="0.25">
      <c r="C5278" s="49" t="s">
        <v>11570</v>
      </c>
      <c r="D5278" s="52" t="s">
        <v>12792</v>
      </c>
      <c r="E5278" s="63">
        <v>34893</v>
      </c>
    </row>
    <row r="5279" spans="3:5" ht="25.2" customHeight="1" x14ac:dyDescent="0.25">
      <c r="C5279" s="49" t="s">
        <v>11571</v>
      </c>
      <c r="D5279" s="52" t="s">
        <v>12793</v>
      </c>
      <c r="E5279" s="63">
        <v>45200</v>
      </c>
    </row>
    <row r="5280" spans="3:5" ht="25.2" customHeight="1" x14ac:dyDescent="0.25">
      <c r="C5280" s="48" t="s">
        <v>11572</v>
      </c>
      <c r="D5280" s="52" t="s">
        <v>12650</v>
      </c>
      <c r="E5280" s="62">
        <v>34704</v>
      </c>
    </row>
    <row r="5281" spans="3:5" ht="25.2" customHeight="1" x14ac:dyDescent="0.25">
      <c r="C5281" s="49" t="s">
        <v>11573</v>
      </c>
      <c r="D5281" s="52" t="s">
        <v>12794</v>
      </c>
      <c r="E5281" s="63">
        <v>22282</v>
      </c>
    </row>
    <row r="5282" spans="3:5" ht="25.2" customHeight="1" x14ac:dyDescent="0.25">
      <c r="C5282" s="49" t="s">
        <v>11574</v>
      </c>
      <c r="D5282" s="52" t="s">
        <v>12795</v>
      </c>
      <c r="E5282" s="63">
        <v>34680</v>
      </c>
    </row>
    <row r="5283" spans="3:5" ht="25.2" customHeight="1" x14ac:dyDescent="0.25">
      <c r="C5283" s="49" t="s">
        <v>11575</v>
      </c>
      <c r="D5283" s="52" t="s">
        <v>12796</v>
      </c>
      <c r="E5283" s="63">
        <v>44589</v>
      </c>
    </row>
    <row r="5284" spans="3:5" ht="25.2" customHeight="1" x14ac:dyDescent="0.25">
      <c r="C5284" s="49" t="s">
        <v>11576</v>
      </c>
      <c r="D5284" s="52" t="s">
        <v>12797</v>
      </c>
      <c r="E5284" s="63">
        <v>45525</v>
      </c>
    </row>
    <row r="5285" spans="3:5" ht="25.2" customHeight="1" x14ac:dyDescent="0.25">
      <c r="C5285" s="48" t="s">
        <v>11577</v>
      </c>
      <c r="D5285" s="52" t="s">
        <v>12798</v>
      </c>
      <c r="E5285" s="62">
        <v>20455</v>
      </c>
    </row>
    <row r="5286" spans="3:5" ht="25.2" customHeight="1" x14ac:dyDescent="0.25">
      <c r="C5286" s="47" t="s">
        <v>11578</v>
      </c>
      <c r="D5286" s="52" t="s">
        <v>12799</v>
      </c>
      <c r="E5286" s="67">
        <v>24436</v>
      </c>
    </row>
    <row r="5287" spans="3:5" ht="25.2" customHeight="1" x14ac:dyDescent="0.25">
      <c r="C5287" s="48" t="s">
        <v>11579</v>
      </c>
      <c r="D5287" s="52" t="s">
        <v>12800</v>
      </c>
      <c r="E5287" s="62">
        <v>21517</v>
      </c>
    </row>
    <row r="5288" spans="3:5" ht="25.2" customHeight="1" x14ac:dyDescent="0.25">
      <c r="C5288" s="49" t="s">
        <v>11580</v>
      </c>
      <c r="D5288" s="52" t="s">
        <v>12801</v>
      </c>
      <c r="E5288" s="63">
        <v>26915</v>
      </c>
    </row>
    <row r="5289" spans="3:5" ht="25.2" customHeight="1" x14ac:dyDescent="0.25">
      <c r="C5289" s="49" t="s">
        <v>11581</v>
      </c>
      <c r="D5289" s="52" t="s">
        <v>12802</v>
      </c>
      <c r="E5289" s="63">
        <v>38662</v>
      </c>
    </row>
    <row r="5290" spans="3:5" ht="25.2" customHeight="1" x14ac:dyDescent="0.25">
      <c r="C5290" s="49" t="s">
        <v>11582</v>
      </c>
      <c r="D5290" s="52" t="s">
        <v>12803</v>
      </c>
      <c r="E5290" s="63">
        <v>39250</v>
      </c>
    </row>
    <row r="5291" spans="3:5" ht="25.2" customHeight="1" x14ac:dyDescent="0.25">
      <c r="C5291" s="49" t="s">
        <v>11583</v>
      </c>
      <c r="D5291" s="52" t="s">
        <v>12804</v>
      </c>
      <c r="E5291" s="63">
        <v>40735</v>
      </c>
    </row>
    <row r="5292" spans="3:5" ht="25.2" customHeight="1" x14ac:dyDescent="0.25">
      <c r="C5292" s="49" t="s">
        <v>11584</v>
      </c>
      <c r="D5292" s="52" t="s">
        <v>12805</v>
      </c>
      <c r="E5292" s="63">
        <v>41599</v>
      </c>
    </row>
    <row r="5293" spans="3:5" ht="25.2" customHeight="1" x14ac:dyDescent="0.25">
      <c r="C5293" s="48" t="s">
        <v>11585</v>
      </c>
      <c r="D5293" s="52" t="s">
        <v>12806</v>
      </c>
      <c r="E5293" s="62">
        <v>16803</v>
      </c>
    </row>
    <row r="5294" spans="3:5" ht="25.2" customHeight="1" x14ac:dyDescent="0.25">
      <c r="C5294" s="48" t="s">
        <v>11586</v>
      </c>
      <c r="D5294" s="52" t="s">
        <v>12807</v>
      </c>
      <c r="E5294" s="62">
        <v>26582</v>
      </c>
    </row>
    <row r="5295" spans="3:5" ht="25.2" customHeight="1" x14ac:dyDescent="0.25">
      <c r="C5295" s="49" t="s">
        <v>11587</v>
      </c>
      <c r="D5295" s="52" t="s">
        <v>12808</v>
      </c>
      <c r="E5295" s="63">
        <v>39263</v>
      </c>
    </row>
    <row r="5296" spans="3:5" ht="25.2" customHeight="1" x14ac:dyDescent="0.25">
      <c r="C5296" s="49" t="s">
        <v>11588</v>
      </c>
      <c r="D5296" s="52" t="s">
        <v>12809</v>
      </c>
      <c r="E5296" s="63">
        <v>40230</v>
      </c>
    </row>
    <row r="5297" spans="3:5" ht="25.2" customHeight="1" x14ac:dyDescent="0.25">
      <c r="C5297" s="49" t="s">
        <v>11589</v>
      </c>
      <c r="D5297" s="52" t="s">
        <v>12810</v>
      </c>
      <c r="E5297" s="63">
        <v>40771</v>
      </c>
    </row>
    <row r="5298" spans="3:5" ht="25.2" customHeight="1" x14ac:dyDescent="0.25">
      <c r="C5298" s="49" t="s">
        <v>11590</v>
      </c>
      <c r="D5298" s="52" t="s">
        <v>12811</v>
      </c>
      <c r="E5298" s="63">
        <v>43510</v>
      </c>
    </row>
    <row r="5299" spans="3:5" ht="25.2" customHeight="1" x14ac:dyDescent="0.25">
      <c r="C5299" s="48" t="s">
        <v>11591</v>
      </c>
      <c r="D5299" s="52" t="s">
        <v>12812</v>
      </c>
      <c r="E5299" s="62">
        <v>16438</v>
      </c>
    </row>
    <row r="5300" spans="3:5" ht="25.2" customHeight="1" x14ac:dyDescent="0.25">
      <c r="C5300" s="49" t="s">
        <v>11592</v>
      </c>
      <c r="D5300" s="52" t="s">
        <v>12813</v>
      </c>
      <c r="E5300" s="63">
        <v>25204</v>
      </c>
    </row>
    <row r="5301" spans="3:5" ht="25.2" customHeight="1" x14ac:dyDescent="0.25">
      <c r="C5301" s="49" t="s">
        <v>11593</v>
      </c>
      <c r="D5301" s="52" t="s">
        <v>12814</v>
      </c>
      <c r="E5301" s="63">
        <v>36238</v>
      </c>
    </row>
    <row r="5302" spans="3:5" ht="25.2" customHeight="1" x14ac:dyDescent="0.25">
      <c r="C5302" s="49" t="s">
        <v>11594</v>
      </c>
      <c r="D5302" s="52" t="s">
        <v>12815</v>
      </c>
      <c r="E5302" s="63">
        <v>39772</v>
      </c>
    </row>
    <row r="5303" spans="3:5" ht="25.2" customHeight="1" x14ac:dyDescent="0.25">
      <c r="C5303" s="48" t="s">
        <v>11595</v>
      </c>
      <c r="D5303" s="52" t="s">
        <v>12816</v>
      </c>
      <c r="E5303" s="62">
        <v>25843</v>
      </c>
    </row>
    <row r="5304" spans="3:5" ht="25.2" customHeight="1" x14ac:dyDescent="0.25">
      <c r="C5304" s="49" t="s">
        <v>11596</v>
      </c>
      <c r="D5304" s="52" t="s">
        <v>12817</v>
      </c>
      <c r="E5304" s="63">
        <v>27855</v>
      </c>
    </row>
    <row r="5305" spans="3:5" ht="25.2" customHeight="1" x14ac:dyDescent="0.25">
      <c r="C5305" s="49" t="s">
        <v>11597</v>
      </c>
      <c r="D5305" s="52" t="s">
        <v>12818</v>
      </c>
      <c r="E5305" s="63">
        <v>39068</v>
      </c>
    </row>
    <row r="5306" spans="3:5" ht="25.2" customHeight="1" x14ac:dyDescent="0.25">
      <c r="C5306" s="49" t="s">
        <v>11598</v>
      </c>
      <c r="D5306" s="52" t="s">
        <v>12819</v>
      </c>
      <c r="E5306" s="63">
        <v>39743</v>
      </c>
    </row>
    <row r="5307" spans="3:5" ht="25.2" customHeight="1" x14ac:dyDescent="0.25">
      <c r="C5307" s="49" t="s">
        <v>11599</v>
      </c>
      <c r="D5307" s="52" t="s">
        <v>12820</v>
      </c>
      <c r="E5307" s="63">
        <v>40280</v>
      </c>
    </row>
    <row r="5308" spans="3:5" ht="25.2" customHeight="1" x14ac:dyDescent="0.25">
      <c r="C5308" s="49" t="s">
        <v>11600</v>
      </c>
      <c r="D5308" s="52" t="s">
        <v>12821</v>
      </c>
      <c r="E5308" s="63">
        <v>42191</v>
      </c>
    </row>
    <row r="5309" spans="3:5" ht="25.2" customHeight="1" x14ac:dyDescent="0.25">
      <c r="C5309" s="48" t="s">
        <v>11601</v>
      </c>
      <c r="D5309" s="52" t="s">
        <v>12822</v>
      </c>
      <c r="E5309" s="62">
        <v>25820</v>
      </c>
    </row>
    <row r="5310" spans="3:5" ht="25.2" customHeight="1" x14ac:dyDescent="0.25">
      <c r="C5310" s="49" t="s">
        <v>11602</v>
      </c>
      <c r="D5310" s="52" t="s">
        <v>12824</v>
      </c>
      <c r="E5310" s="63">
        <v>13516</v>
      </c>
    </row>
    <row r="5311" spans="3:5" ht="25.2" customHeight="1" x14ac:dyDescent="0.25">
      <c r="C5311" s="49" t="s">
        <v>11603</v>
      </c>
      <c r="D5311" s="52" t="s">
        <v>12823</v>
      </c>
      <c r="E5311" s="63">
        <v>29309</v>
      </c>
    </row>
    <row r="5312" spans="3:5" ht="25.2" customHeight="1" x14ac:dyDescent="0.25">
      <c r="C5312" s="49" t="s">
        <v>11604</v>
      </c>
      <c r="D5312" s="52" t="s">
        <v>12825</v>
      </c>
      <c r="E5312" s="63">
        <v>42440</v>
      </c>
    </row>
    <row r="5313" spans="3:5" ht="25.2" customHeight="1" x14ac:dyDescent="0.25">
      <c r="C5313" s="49" t="s">
        <v>11605</v>
      </c>
      <c r="D5313" s="52" t="s">
        <v>12826</v>
      </c>
      <c r="E5313" s="63">
        <v>44234</v>
      </c>
    </row>
    <row r="5314" spans="3:5" ht="25.2" customHeight="1" x14ac:dyDescent="0.25">
      <c r="C5314" s="48" t="s">
        <v>11606</v>
      </c>
      <c r="D5314" s="52" t="s">
        <v>12827</v>
      </c>
      <c r="E5314" s="62">
        <v>27062</v>
      </c>
    </row>
    <row r="5315" spans="3:5" ht="25.2" customHeight="1" x14ac:dyDescent="0.25">
      <c r="C5315" s="47" t="s">
        <v>11607</v>
      </c>
      <c r="D5315" s="52" t="s">
        <v>12828</v>
      </c>
      <c r="E5315" s="67">
        <v>41073</v>
      </c>
    </row>
    <row r="5316" spans="3:5" ht="25.2" customHeight="1" x14ac:dyDescent="0.25">
      <c r="C5316" s="52" t="s">
        <v>11608</v>
      </c>
      <c r="D5316" s="52" t="s">
        <v>12829</v>
      </c>
      <c r="E5316" s="63">
        <v>41073</v>
      </c>
    </row>
    <row r="5317" spans="3:5" ht="25.2" customHeight="1" x14ac:dyDescent="0.25">
      <c r="C5317" s="48" t="s">
        <v>11609</v>
      </c>
      <c r="D5317" s="52" t="s">
        <v>12830</v>
      </c>
      <c r="E5317" s="62">
        <v>26738</v>
      </c>
    </row>
    <row r="5318" spans="3:5" ht="25.2" customHeight="1" x14ac:dyDescent="0.25">
      <c r="C5318" s="49" t="s">
        <v>11610</v>
      </c>
      <c r="D5318" s="52" t="s">
        <v>12831</v>
      </c>
      <c r="E5318" s="63">
        <v>28949</v>
      </c>
    </row>
    <row r="5319" spans="3:5" ht="25.2" customHeight="1" x14ac:dyDescent="0.25">
      <c r="C5319" s="49" t="s">
        <v>11611</v>
      </c>
      <c r="D5319" s="52" t="s">
        <v>12832</v>
      </c>
      <c r="E5319" s="63">
        <v>39369</v>
      </c>
    </row>
    <row r="5320" spans="3:5" ht="25.2" customHeight="1" x14ac:dyDescent="0.25">
      <c r="C5320" s="49" t="s">
        <v>11612</v>
      </c>
      <c r="D5320" s="52" t="s">
        <v>12833</v>
      </c>
      <c r="E5320" s="63">
        <v>39707</v>
      </c>
    </row>
    <row r="5321" spans="3:5" ht="25.2" customHeight="1" x14ac:dyDescent="0.25">
      <c r="C5321" s="48" t="s">
        <v>11613</v>
      </c>
      <c r="D5321" s="52" t="s">
        <v>12649</v>
      </c>
      <c r="E5321" s="62">
        <v>33993</v>
      </c>
    </row>
    <row r="5322" spans="3:5" ht="25.2" customHeight="1" x14ac:dyDescent="0.25">
      <c r="C5322" s="49" t="s">
        <v>11614</v>
      </c>
      <c r="D5322" s="52" t="s">
        <v>12834</v>
      </c>
      <c r="E5322" s="63">
        <v>38671</v>
      </c>
    </row>
    <row r="5323" spans="3:5" ht="25.2" customHeight="1" x14ac:dyDescent="0.25">
      <c r="C5323" s="49" t="s">
        <v>11615</v>
      </c>
      <c r="D5323" s="52" t="s">
        <v>12835</v>
      </c>
      <c r="E5323" s="63">
        <v>45567</v>
      </c>
    </row>
    <row r="5324" spans="3:5" ht="25.2" customHeight="1" x14ac:dyDescent="0.25">
      <c r="C5324" s="49" t="s">
        <v>11616</v>
      </c>
      <c r="D5324" s="52" t="s">
        <v>12836</v>
      </c>
      <c r="E5324" s="63">
        <v>21429</v>
      </c>
    </row>
    <row r="5325" spans="3:5" ht="25.2" customHeight="1" x14ac:dyDescent="0.25">
      <c r="C5325" s="49" t="s">
        <v>11617</v>
      </c>
      <c r="D5325" s="52" t="s">
        <v>12837</v>
      </c>
      <c r="E5325" s="63">
        <v>21943</v>
      </c>
    </row>
    <row r="5326" spans="3:5" ht="25.2" customHeight="1" x14ac:dyDescent="0.25">
      <c r="C5326" s="48" t="s">
        <v>11618</v>
      </c>
      <c r="D5326" s="52" t="s">
        <v>12838</v>
      </c>
      <c r="E5326" s="62">
        <v>33604</v>
      </c>
    </row>
    <row r="5327" spans="3:5" ht="25.2" customHeight="1" x14ac:dyDescent="0.25">
      <c r="C5327" s="49" t="s">
        <v>11619</v>
      </c>
      <c r="D5327" s="52" t="s">
        <v>12839</v>
      </c>
      <c r="E5327" s="63">
        <v>20455</v>
      </c>
    </row>
    <row r="5328" spans="3:5" ht="25.2" customHeight="1" x14ac:dyDescent="0.25">
      <c r="C5328" s="49" t="s">
        <v>11620</v>
      </c>
      <c r="D5328" s="52" t="s">
        <v>12840</v>
      </c>
      <c r="E5328" s="63">
        <v>26822</v>
      </c>
    </row>
    <row r="5329" spans="3:5" ht="25.2" customHeight="1" x14ac:dyDescent="0.25">
      <c r="C5329" s="49" t="s">
        <v>11621</v>
      </c>
      <c r="D5329" s="52" t="s">
        <v>12841</v>
      </c>
      <c r="E5329" s="63">
        <v>35259</v>
      </c>
    </row>
    <row r="5330" spans="3:5" ht="25.2" customHeight="1" x14ac:dyDescent="0.25">
      <c r="C5330" s="49" t="s">
        <v>11622</v>
      </c>
      <c r="D5330" s="52" t="s">
        <v>12842</v>
      </c>
      <c r="E5330" s="63">
        <v>44916</v>
      </c>
    </row>
    <row r="5331" spans="3:5" ht="25.2" customHeight="1" x14ac:dyDescent="0.25">
      <c r="C5331" s="49" t="s">
        <v>11623</v>
      </c>
      <c r="D5331" s="52" t="s">
        <v>12843</v>
      </c>
      <c r="E5331" s="63">
        <v>45602</v>
      </c>
    </row>
    <row r="5332" spans="3:5" ht="25.2" customHeight="1" x14ac:dyDescent="0.25">
      <c r="C5332" s="48" t="s">
        <v>11624</v>
      </c>
      <c r="D5332" s="52" t="s">
        <v>12844</v>
      </c>
      <c r="E5332" s="62">
        <v>19355</v>
      </c>
    </row>
    <row r="5333" spans="3:5" ht="25.2" customHeight="1" x14ac:dyDescent="0.25">
      <c r="C5333" s="47" t="s">
        <v>11625</v>
      </c>
      <c r="D5333" s="52" t="s">
        <v>12845</v>
      </c>
      <c r="E5333" s="67">
        <v>21893</v>
      </c>
    </row>
    <row r="5334" spans="3:5" ht="25.2" customHeight="1" x14ac:dyDescent="0.25">
      <c r="C5334" s="48" t="s">
        <v>11626</v>
      </c>
      <c r="D5334" s="52" t="s">
        <v>12846</v>
      </c>
      <c r="E5334" s="62">
        <v>30715</v>
      </c>
    </row>
    <row r="5335" spans="3:5" ht="25.2" customHeight="1" x14ac:dyDescent="0.25">
      <c r="C5335" s="48" t="s">
        <v>11627</v>
      </c>
      <c r="D5335" s="52" t="s">
        <v>12847</v>
      </c>
      <c r="E5335" s="62">
        <v>20090</v>
      </c>
    </row>
    <row r="5336" spans="3:5" ht="25.2" customHeight="1" x14ac:dyDescent="0.25">
      <c r="C5336" s="47" t="s">
        <v>11628</v>
      </c>
      <c r="D5336" s="52" t="s">
        <v>12848</v>
      </c>
      <c r="E5336" s="67">
        <v>26742</v>
      </c>
    </row>
    <row r="5337" spans="3:5" ht="25.2" customHeight="1" x14ac:dyDescent="0.25">
      <c r="C5337" s="52" t="s">
        <v>11629</v>
      </c>
      <c r="D5337" s="52" t="s">
        <v>12849</v>
      </c>
      <c r="E5337" s="63">
        <v>14246</v>
      </c>
    </row>
    <row r="5338" spans="3:5" ht="25.2" customHeight="1" x14ac:dyDescent="0.25">
      <c r="C5338" s="48" t="s">
        <v>11630</v>
      </c>
      <c r="D5338" s="52" t="s">
        <v>12850</v>
      </c>
      <c r="E5338" s="62">
        <v>27916</v>
      </c>
    </row>
    <row r="5339" spans="3:5" ht="25.2" customHeight="1" x14ac:dyDescent="0.25">
      <c r="C5339" s="49" t="s">
        <v>11631</v>
      </c>
      <c r="D5339" s="52" t="s">
        <v>12851</v>
      </c>
      <c r="E5339" s="63">
        <v>26013</v>
      </c>
    </row>
    <row r="5340" spans="3:5" ht="25.2" customHeight="1" x14ac:dyDescent="0.25">
      <c r="C5340" s="49" t="s">
        <v>11632</v>
      </c>
      <c r="D5340" s="52" t="s">
        <v>12852</v>
      </c>
      <c r="E5340" s="63">
        <v>39179</v>
      </c>
    </row>
    <row r="5341" spans="3:5" ht="25.2" customHeight="1" x14ac:dyDescent="0.25">
      <c r="C5341" s="49" t="s">
        <v>11633</v>
      </c>
      <c r="D5341" s="52" t="s">
        <v>12853</v>
      </c>
      <c r="E5341" s="63">
        <v>15707</v>
      </c>
    </row>
    <row r="5342" spans="3:5" ht="25.2" customHeight="1" x14ac:dyDescent="0.25">
      <c r="C5342" s="49" t="s">
        <v>11634</v>
      </c>
      <c r="D5342" s="52" t="s">
        <v>12854</v>
      </c>
      <c r="E5342" s="63">
        <v>39712</v>
      </c>
    </row>
    <row r="5343" spans="3:5" ht="25.2" customHeight="1" x14ac:dyDescent="0.25">
      <c r="C5343" s="49" t="s">
        <v>11635</v>
      </c>
      <c r="D5343" s="52" t="s">
        <v>12855</v>
      </c>
      <c r="E5343" s="63">
        <v>40555</v>
      </c>
    </row>
    <row r="5344" spans="3:5" ht="25.2" customHeight="1" x14ac:dyDescent="0.25">
      <c r="C5344" s="49" t="s">
        <v>11636</v>
      </c>
      <c r="D5344" s="52" t="s">
        <v>12856</v>
      </c>
      <c r="E5344" s="63">
        <v>41049</v>
      </c>
    </row>
    <row r="5345" spans="3:5" ht="25.2" customHeight="1" x14ac:dyDescent="0.25">
      <c r="C5345" s="49" t="s">
        <v>11637</v>
      </c>
      <c r="D5345" s="52" t="s">
        <v>12857</v>
      </c>
      <c r="E5345" s="63">
        <v>41581</v>
      </c>
    </row>
    <row r="5346" spans="3:5" ht="25.2" customHeight="1" x14ac:dyDescent="0.25">
      <c r="C5346" s="48" t="s">
        <v>11638</v>
      </c>
      <c r="D5346" s="52" t="s">
        <v>12858</v>
      </c>
      <c r="E5346" s="62">
        <v>26344</v>
      </c>
    </row>
    <row r="5347" spans="3:5" ht="25.2" customHeight="1" x14ac:dyDescent="0.25">
      <c r="C5347" s="49" t="s">
        <v>11639</v>
      </c>
      <c r="D5347" s="52" t="s">
        <v>12859</v>
      </c>
      <c r="E5347" s="63">
        <v>28893</v>
      </c>
    </row>
    <row r="5348" spans="3:5" ht="25.2" customHeight="1" x14ac:dyDescent="0.25">
      <c r="C5348" s="49" t="s">
        <v>11640</v>
      </c>
      <c r="D5348" s="52" t="s">
        <v>12860</v>
      </c>
      <c r="E5348" s="63">
        <v>42850</v>
      </c>
    </row>
    <row r="5349" spans="3:5" ht="25.2" customHeight="1" x14ac:dyDescent="0.25">
      <c r="C5349" s="49" t="s">
        <v>11641</v>
      </c>
      <c r="D5349" s="52" t="s">
        <v>12861</v>
      </c>
      <c r="E5349" s="63">
        <v>39075</v>
      </c>
    </row>
    <row r="5350" spans="3:5" ht="25.2" customHeight="1" x14ac:dyDescent="0.25">
      <c r="C5350" s="49" t="s">
        <v>11642</v>
      </c>
      <c r="D5350" s="52" t="s">
        <v>12862</v>
      </c>
      <c r="E5350" s="63">
        <v>39657</v>
      </c>
    </row>
    <row r="5351" spans="3:5" ht="25.2" customHeight="1" x14ac:dyDescent="0.25">
      <c r="C5351" s="49" t="s">
        <v>11643</v>
      </c>
      <c r="D5351" s="52" t="s">
        <v>12863</v>
      </c>
      <c r="E5351" s="63">
        <v>40345</v>
      </c>
    </row>
    <row r="5352" spans="3:5" ht="25.2" customHeight="1" x14ac:dyDescent="0.25">
      <c r="C5352" s="49" t="s">
        <v>11644</v>
      </c>
      <c r="D5352" s="52" t="s">
        <v>12864</v>
      </c>
      <c r="E5352" s="63">
        <v>40994</v>
      </c>
    </row>
    <row r="5353" spans="3:5" ht="25.2" customHeight="1" x14ac:dyDescent="0.25">
      <c r="C5353" s="49" t="s">
        <v>11645</v>
      </c>
      <c r="D5353" s="52" t="s">
        <v>12865</v>
      </c>
      <c r="E5353" s="63">
        <v>42096</v>
      </c>
    </row>
    <row r="5354" spans="3:5" ht="25.2" customHeight="1" x14ac:dyDescent="0.25">
      <c r="C5354" s="49" t="s">
        <v>11646</v>
      </c>
      <c r="D5354" s="52" t="s">
        <v>12866</v>
      </c>
      <c r="E5354" s="63">
        <v>16803</v>
      </c>
    </row>
    <row r="5355" spans="3:5" ht="25.2" customHeight="1" x14ac:dyDescent="0.25">
      <c r="C5355" s="48" t="s">
        <v>11647</v>
      </c>
      <c r="D5355" s="52" t="s">
        <v>12867</v>
      </c>
      <c r="E5355" s="62">
        <v>30398</v>
      </c>
    </row>
    <row r="5356" spans="3:5" ht="25.2" customHeight="1" x14ac:dyDescent="0.25">
      <c r="C5356" s="49" t="s">
        <v>11648</v>
      </c>
      <c r="D5356" s="52" t="s">
        <v>12868</v>
      </c>
      <c r="E5356" s="63">
        <v>41093</v>
      </c>
    </row>
    <row r="5357" spans="3:5" ht="25.2" customHeight="1" x14ac:dyDescent="0.25">
      <c r="C5357" s="49" t="s">
        <v>11649</v>
      </c>
      <c r="D5357" s="52" t="s">
        <v>12869</v>
      </c>
      <c r="E5357" s="63">
        <v>17685</v>
      </c>
    </row>
    <row r="5358" spans="3:5" ht="25.2" customHeight="1" x14ac:dyDescent="0.25">
      <c r="C5358" s="49" t="s">
        <v>11650</v>
      </c>
      <c r="D5358" s="52" t="s">
        <v>12870</v>
      </c>
      <c r="E5358" s="63">
        <v>21891</v>
      </c>
    </row>
    <row r="5359" spans="3:5" ht="25.2" customHeight="1" x14ac:dyDescent="0.25">
      <c r="C5359" s="48" t="s">
        <v>11651</v>
      </c>
      <c r="D5359" s="52" t="s">
        <v>12871</v>
      </c>
      <c r="E5359" s="62">
        <v>31801</v>
      </c>
    </row>
    <row r="5360" spans="3:5" ht="25.2" customHeight="1" x14ac:dyDescent="0.25">
      <c r="C5360" s="49" t="s">
        <v>11652</v>
      </c>
      <c r="D5360" s="52" t="s">
        <v>12872</v>
      </c>
      <c r="E5360" s="63">
        <v>14611</v>
      </c>
    </row>
    <row r="5361" spans="3:5" ht="25.2" customHeight="1" x14ac:dyDescent="0.25">
      <c r="C5361" s="49" t="s">
        <v>11653</v>
      </c>
      <c r="D5361" s="52" t="s">
        <v>12873</v>
      </c>
      <c r="E5361" s="63">
        <v>18994</v>
      </c>
    </row>
    <row r="5362" spans="3:5" ht="25.2" customHeight="1" x14ac:dyDescent="0.25">
      <c r="C5362" s="49" t="s">
        <v>11654</v>
      </c>
      <c r="D5362" s="52" t="s">
        <v>12874</v>
      </c>
      <c r="E5362" s="63">
        <v>33988</v>
      </c>
    </row>
    <row r="5363" spans="3:5" ht="25.2" customHeight="1" x14ac:dyDescent="0.25">
      <c r="C5363" s="49" t="s">
        <v>11655</v>
      </c>
      <c r="D5363" s="52" t="s">
        <v>12875</v>
      </c>
      <c r="E5363" s="63">
        <v>43164</v>
      </c>
    </row>
    <row r="5364" spans="3:5" ht="25.2" customHeight="1" x14ac:dyDescent="0.25">
      <c r="C5364" s="49" t="s">
        <v>11656</v>
      </c>
      <c r="D5364" s="52" t="s">
        <v>12876</v>
      </c>
      <c r="E5364" s="63">
        <v>43826</v>
      </c>
    </row>
    <row r="5365" spans="3:5" ht="25.2" customHeight="1" x14ac:dyDescent="0.25">
      <c r="C5365" s="49" t="s">
        <v>11657</v>
      </c>
      <c r="D5365" s="52" t="s">
        <v>12877</v>
      </c>
      <c r="E5365" s="63">
        <v>44547</v>
      </c>
    </row>
    <row r="5366" spans="3:5" ht="25.2" customHeight="1" x14ac:dyDescent="0.25">
      <c r="C5366" s="49" t="s">
        <v>11658</v>
      </c>
      <c r="D5366" s="52" t="s">
        <v>12878</v>
      </c>
      <c r="E5366" s="63">
        <v>45211</v>
      </c>
    </row>
    <row r="5367" spans="3:5" ht="25.2" customHeight="1" x14ac:dyDescent="0.25">
      <c r="C5367" s="48" t="s">
        <v>11659</v>
      </c>
      <c r="D5367" s="52" t="s">
        <v>12879</v>
      </c>
      <c r="E5367" s="62">
        <v>28906</v>
      </c>
    </row>
    <row r="5368" spans="3:5" ht="25.2" customHeight="1" x14ac:dyDescent="0.25">
      <c r="C5368" s="49" t="s">
        <v>11660</v>
      </c>
      <c r="D5368" s="52" t="s">
        <v>12880</v>
      </c>
      <c r="E5368" s="63">
        <v>8767</v>
      </c>
    </row>
    <row r="5369" spans="3:5" ht="25.2" customHeight="1" x14ac:dyDescent="0.25">
      <c r="C5369" s="49" t="s">
        <v>11661</v>
      </c>
      <c r="D5369" s="52" t="s">
        <v>12881</v>
      </c>
      <c r="E5369" s="63">
        <v>21186</v>
      </c>
    </row>
    <row r="5370" spans="3:5" ht="25.2" customHeight="1" x14ac:dyDescent="0.25">
      <c r="C5370" s="49" t="s">
        <v>11662</v>
      </c>
      <c r="D5370" s="52" t="s">
        <v>12882</v>
      </c>
      <c r="E5370" s="63">
        <v>33220</v>
      </c>
    </row>
    <row r="5371" spans="3:5" ht="25.2" customHeight="1" x14ac:dyDescent="0.25">
      <c r="C5371" s="49" t="s">
        <v>11663</v>
      </c>
      <c r="D5371" s="52" t="s">
        <v>12883</v>
      </c>
      <c r="E5371" s="63">
        <v>40858</v>
      </c>
    </row>
    <row r="5372" spans="3:5" ht="25.2" customHeight="1" x14ac:dyDescent="0.25">
      <c r="C5372" s="49" t="s">
        <v>11664</v>
      </c>
      <c r="D5372" s="52" t="s">
        <v>12887</v>
      </c>
      <c r="E5372" s="63">
        <v>43016</v>
      </c>
    </row>
    <row r="5373" spans="3:5" ht="25.2" customHeight="1" x14ac:dyDescent="0.25">
      <c r="C5373" s="49" t="s">
        <v>11665</v>
      </c>
      <c r="D5373" s="52" t="s">
        <v>12884</v>
      </c>
      <c r="E5373" s="63">
        <v>45299</v>
      </c>
    </row>
    <row r="5374" spans="3:5" ht="25.2" customHeight="1" x14ac:dyDescent="0.25">
      <c r="C5374" s="49" t="s">
        <v>11666</v>
      </c>
      <c r="D5374" s="52" t="s">
        <v>12885</v>
      </c>
      <c r="E5374" s="63">
        <v>41737</v>
      </c>
    </row>
    <row r="5375" spans="3:5" ht="25.2" customHeight="1" x14ac:dyDescent="0.25">
      <c r="C5375" s="49" t="s">
        <v>11667</v>
      </c>
      <c r="D5375" s="52" t="s">
        <v>12886</v>
      </c>
      <c r="E5375" s="63">
        <v>42429</v>
      </c>
    </row>
    <row r="5376" spans="3:5" ht="25.2" customHeight="1" x14ac:dyDescent="0.25">
      <c r="C5376" s="48" t="s">
        <v>11668</v>
      </c>
      <c r="D5376" s="52" t="s">
        <v>12614</v>
      </c>
      <c r="E5376" s="62">
        <v>30123</v>
      </c>
    </row>
    <row r="5377" spans="3:5" ht="25.2" customHeight="1" x14ac:dyDescent="0.25">
      <c r="C5377" s="49" t="s">
        <v>11669</v>
      </c>
      <c r="D5377" s="52" t="s">
        <v>12888</v>
      </c>
      <c r="E5377" s="63">
        <v>32713</v>
      </c>
    </row>
    <row r="5378" spans="3:5" ht="25.2" customHeight="1" x14ac:dyDescent="0.25">
      <c r="C5378" s="49" t="s">
        <v>11670</v>
      </c>
      <c r="D5378" s="52" t="s">
        <v>12889</v>
      </c>
      <c r="E5378" s="63">
        <v>40343</v>
      </c>
    </row>
    <row r="5379" spans="3:5" ht="25.2" customHeight="1" x14ac:dyDescent="0.25">
      <c r="C5379" s="49" t="s">
        <v>11671</v>
      </c>
      <c r="D5379" s="52" t="s">
        <v>12890</v>
      </c>
      <c r="E5379" s="63">
        <v>40749</v>
      </c>
    </row>
    <row r="5380" spans="3:5" ht="25.2" customHeight="1" x14ac:dyDescent="0.25">
      <c r="C5380" s="49" t="s">
        <v>11672</v>
      </c>
      <c r="D5380" s="52" t="s">
        <v>12891</v>
      </c>
      <c r="E5380" s="63">
        <v>42604</v>
      </c>
    </row>
    <row r="5381" spans="3:5" ht="25.2" customHeight="1" x14ac:dyDescent="0.25">
      <c r="C5381" s="48" t="s">
        <v>11673</v>
      </c>
      <c r="D5381" s="52" t="s">
        <v>12892</v>
      </c>
      <c r="E5381" s="62">
        <v>32530</v>
      </c>
    </row>
    <row r="5382" spans="3:5" ht="25.2" customHeight="1" x14ac:dyDescent="0.25">
      <c r="C5382" s="49" t="s">
        <v>11674</v>
      </c>
      <c r="D5382" s="52" t="s">
        <v>12893</v>
      </c>
      <c r="E5382" s="63">
        <v>20821</v>
      </c>
    </row>
    <row r="5383" spans="3:5" ht="25.2" customHeight="1" x14ac:dyDescent="0.25">
      <c r="C5383" s="49" t="s">
        <v>11675</v>
      </c>
      <c r="D5383" s="52" t="s">
        <v>12894</v>
      </c>
      <c r="E5383" s="63">
        <v>21551</v>
      </c>
    </row>
    <row r="5384" spans="3:5" ht="25.2" customHeight="1" x14ac:dyDescent="0.25">
      <c r="C5384" s="49" t="s">
        <v>11676</v>
      </c>
      <c r="D5384" s="52" t="s">
        <v>12895</v>
      </c>
      <c r="E5384" s="63">
        <v>35279</v>
      </c>
    </row>
    <row r="5385" spans="3:5" ht="25.2" customHeight="1" x14ac:dyDescent="0.25">
      <c r="C5385" s="49" t="s">
        <v>11677</v>
      </c>
      <c r="D5385" s="52" t="s">
        <v>12896</v>
      </c>
      <c r="E5385" s="63">
        <v>44741</v>
      </c>
    </row>
    <row r="5386" spans="3:5" ht="25.2" customHeight="1" x14ac:dyDescent="0.25">
      <c r="C5386" s="49" t="s">
        <v>11678</v>
      </c>
      <c r="D5386" s="52" t="s">
        <v>12897</v>
      </c>
      <c r="E5386" s="63">
        <v>45626</v>
      </c>
    </row>
    <row r="5387" spans="3:5" ht="25.2" customHeight="1" x14ac:dyDescent="0.25">
      <c r="C5387" s="48" t="s">
        <v>11679</v>
      </c>
      <c r="D5387" s="52" t="s">
        <v>12898</v>
      </c>
      <c r="E5387" s="62">
        <v>29568</v>
      </c>
    </row>
    <row r="5388" spans="3:5" ht="25.2" customHeight="1" x14ac:dyDescent="0.25">
      <c r="C5388" s="49" t="s">
        <v>11680</v>
      </c>
      <c r="D5388" s="52" t="s">
        <v>12901</v>
      </c>
      <c r="E5388" s="63">
        <v>21066</v>
      </c>
    </row>
    <row r="5389" spans="3:5" ht="25.2" customHeight="1" x14ac:dyDescent="0.25">
      <c r="C5389" s="49" t="s">
        <v>11681</v>
      </c>
      <c r="D5389" s="52" t="s">
        <v>12902</v>
      </c>
      <c r="E5389" s="63">
        <v>32339</v>
      </c>
    </row>
    <row r="5390" spans="3:5" ht="25.2" customHeight="1" x14ac:dyDescent="0.25">
      <c r="C5390" s="49" t="s">
        <v>11682</v>
      </c>
      <c r="D5390" s="52" t="s">
        <v>12903</v>
      </c>
      <c r="E5390" s="63">
        <v>41892</v>
      </c>
    </row>
    <row r="5391" spans="3:5" ht="25.2" customHeight="1" x14ac:dyDescent="0.25">
      <c r="C5391" s="49" t="s">
        <v>11683</v>
      </c>
      <c r="D5391" s="52" t="s">
        <v>12904</v>
      </c>
      <c r="E5391" s="63">
        <v>42467</v>
      </c>
    </row>
    <row r="5392" spans="3:5" ht="25.2" customHeight="1" x14ac:dyDescent="0.25">
      <c r="C5392" s="49" t="s">
        <v>11684</v>
      </c>
      <c r="D5392" s="52" t="s">
        <v>12905</v>
      </c>
      <c r="E5392" s="63">
        <v>43775</v>
      </c>
    </row>
    <row r="5393" spans="3:5" ht="25.2" customHeight="1" x14ac:dyDescent="0.25">
      <c r="C5393" s="48" t="s">
        <v>11685</v>
      </c>
      <c r="D5393" s="52" t="s">
        <v>12906</v>
      </c>
      <c r="E5393" s="62">
        <v>24590</v>
      </c>
    </row>
    <row r="5394" spans="3:5" ht="25.2" customHeight="1" x14ac:dyDescent="0.25">
      <c r="C5394" s="49" t="s">
        <v>11686</v>
      </c>
      <c r="D5394" s="52" t="s">
        <v>12907</v>
      </c>
      <c r="E5394" s="63">
        <v>38451</v>
      </c>
    </row>
    <row r="5395" spans="3:5" ht="25.2" customHeight="1" x14ac:dyDescent="0.25">
      <c r="C5395" s="49" t="s">
        <v>11687</v>
      </c>
      <c r="D5395" s="52" t="s">
        <v>12908</v>
      </c>
      <c r="E5395" s="63">
        <v>37129</v>
      </c>
    </row>
    <row r="5396" spans="3:5" ht="25.2" customHeight="1" x14ac:dyDescent="0.25">
      <c r="C5396" s="49" t="s">
        <v>11688</v>
      </c>
      <c r="D5396" s="52" t="s">
        <v>12909</v>
      </c>
      <c r="E5396" s="63">
        <v>39560</v>
      </c>
    </row>
    <row r="5397" spans="3:5" ht="25.2" customHeight="1" x14ac:dyDescent="0.25">
      <c r="C5397" s="49" t="s">
        <v>11689</v>
      </c>
      <c r="D5397" s="52" t="s">
        <v>12910</v>
      </c>
      <c r="E5397" s="63">
        <v>16072</v>
      </c>
    </row>
    <row r="5398" spans="3:5" ht="25.2" customHeight="1" x14ac:dyDescent="0.25">
      <c r="C5398" s="48" t="s">
        <v>11690</v>
      </c>
      <c r="D5398" s="52" t="s">
        <v>12911</v>
      </c>
      <c r="E5398" s="62">
        <v>19074</v>
      </c>
    </row>
    <row r="5399" spans="3:5" ht="25.2" customHeight="1" x14ac:dyDescent="0.25">
      <c r="C5399" s="47" t="s">
        <v>11691</v>
      </c>
      <c r="D5399" s="52" t="s">
        <v>12912</v>
      </c>
      <c r="E5399" s="67">
        <v>22073</v>
      </c>
    </row>
    <row r="5400" spans="3:5" ht="25.2" customHeight="1" x14ac:dyDescent="0.25">
      <c r="C5400" s="48" t="s">
        <v>11692</v>
      </c>
      <c r="D5400" s="52" t="s">
        <v>12913</v>
      </c>
      <c r="E5400" s="62">
        <v>37516</v>
      </c>
    </row>
    <row r="5401" spans="3:5" ht="25.2" customHeight="1" x14ac:dyDescent="0.25">
      <c r="C5401" s="47" t="s">
        <v>11693</v>
      </c>
      <c r="D5401" s="52" t="s">
        <v>12914</v>
      </c>
      <c r="E5401" s="67">
        <v>22647</v>
      </c>
    </row>
    <row r="5402" spans="3:5" ht="25.2" customHeight="1" x14ac:dyDescent="0.25">
      <c r="C5402" s="48" t="s">
        <v>11694</v>
      </c>
      <c r="D5402" s="52" t="s">
        <v>12915</v>
      </c>
      <c r="E5402" s="62">
        <v>30688</v>
      </c>
    </row>
    <row r="5403" spans="3:5" ht="25.2" customHeight="1" x14ac:dyDescent="0.25">
      <c r="C5403" s="49" t="s">
        <v>11695</v>
      </c>
      <c r="D5403" s="52" t="s">
        <v>12916</v>
      </c>
      <c r="E5403" s="63">
        <v>31325</v>
      </c>
    </row>
    <row r="5404" spans="3:5" ht="25.2" customHeight="1" x14ac:dyDescent="0.25">
      <c r="C5404" s="49" t="s">
        <v>11696</v>
      </c>
      <c r="D5404" s="52" t="s">
        <v>12917</v>
      </c>
      <c r="E5404" s="63">
        <v>41121</v>
      </c>
    </row>
    <row r="5405" spans="3:5" ht="25.2" customHeight="1" x14ac:dyDescent="0.25">
      <c r="C5405" s="49" t="s">
        <v>11697</v>
      </c>
      <c r="D5405" s="52" t="s">
        <v>12918</v>
      </c>
      <c r="E5405" s="63">
        <v>41908</v>
      </c>
    </row>
    <row r="5406" spans="3:5" ht="25.2" customHeight="1" x14ac:dyDescent="0.25">
      <c r="C5406" s="49" t="s">
        <v>11698</v>
      </c>
      <c r="D5406" s="52" t="s">
        <v>12919</v>
      </c>
      <c r="E5406" s="63">
        <v>43221</v>
      </c>
    </row>
    <row r="5407" spans="3:5" ht="25.2" customHeight="1" x14ac:dyDescent="0.25">
      <c r="C5407" s="49" t="s">
        <v>11699</v>
      </c>
      <c r="D5407" s="52" t="s">
        <v>12920</v>
      </c>
      <c r="E5407" s="63">
        <v>43782</v>
      </c>
    </row>
    <row r="5408" spans="3:5" ht="25.2" customHeight="1" x14ac:dyDescent="0.25">
      <c r="C5408" s="49" t="s">
        <v>11700</v>
      </c>
      <c r="D5408" s="52" t="s">
        <v>12921</v>
      </c>
      <c r="E5408" s="63">
        <v>45798</v>
      </c>
    </row>
    <row r="5409" spans="3:5" ht="25.2" customHeight="1" x14ac:dyDescent="0.25">
      <c r="C5409" s="48" t="s">
        <v>11701</v>
      </c>
      <c r="D5409" s="52" t="s">
        <v>12922</v>
      </c>
      <c r="E5409" s="62">
        <v>34651</v>
      </c>
    </row>
    <row r="5410" spans="3:5" ht="25.2" customHeight="1" x14ac:dyDescent="0.25">
      <c r="C5410" s="49" t="s">
        <v>11702</v>
      </c>
      <c r="D5410" s="52" t="s">
        <v>12923</v>
      </c>
      <c r="E5410" s="63">
        <v>22107</v>
      </c>
    </row>
    <row r="5411" spans="3:5" ht="25.2" customHeight="1" x14ac:dyDescent="0.25">
      <c r="C5411" s="49" t="s">
        <v>11703</v>
      </c>
      <c r="D5411" s="52" t="s">
        <v>12924</v>
      </c>
      <c r="E5411" s="63">
        <v>35186</v>
      </c>
    </row>
    <row r="5412" spans="3:5" ht="25.2" customHeight="1" x14ac:dyDescent="0.25">
      <c r="C5412" s="49" t="s">
        <v>11704</v>
      </c>
      <c r="D5412" s="52" t="s">
        <v>12925</v>
      </c>
      <c r="E5412" s="63">
        <v>44776</v>
      </c>
    </row>
    <row r="5413" spans="3:5" ht="25.2" customHeight="1" x14ac:dyDescent="0.25">
      <c r="C5413" s="49" t="s">
        <v>11705</v>
      </c>
      <c r="D5413" s="52" t="s">
        <v>12926</v>
      </c>
      <c r="E5413" s="63">
        <v>45424</v>
      </c>
    </row>
    <row r="5414" spans="3:5" ht="25.2" customHeight="1" x14ac:dyDescent="0.25">
      <c r="C5414" s="48" t="s">
        <v>11706</v>
      </c>
      <c r="D5414" s="52" t="s">
        <v>12927</v>
      </c>
      <c r="E5414" s="62">
        <v>32566</v>
      </c>
    </row>
    <row r="5415" spans="3:5" ht="25.2" customHeight="1" x14ac:dyDescent="0.25">
      <c r="C5415" s="49" t="s">
        <v>11707</v>
      </c>
      <c r="D5415" s="52" t="s">
        <v>12928</v>
      </c>
      <c r="E5415" s="63">
        <v>33536</v>
      </c>
    </row>
    <row r="5416" spans="3:5" ht="25.2" customHeight="1" x14ac:dyDescent="0.25">
      <c r="C5416" s="49" t="s">
        <v>11708</v>
      </c>
      <c r="D5416" s="52" t="s">
        <v>12929</v>
      </c>
      <c r="E5416" s="63">
        <v>44257</v>
      </c>
    </row>
    <row r="5417" spans="3:5" ht="25.2" customHeight="1" x14ac:dyDescent="0.25">
      <c r="C5417" s="49" t="s">
        <v>11709</v>
      </c>
      <c r="D5417" s="52" t="s">
        <v>12930</v>
      </c>
      <c r="E5417" s="63">
        <v>22282</v>
      </c>
    </row>
    <row r="5418" spans="3:5" ht="25.2" customHeight="1" x14ac:dyDescent="0.25">
      <c r="C5418" s="49" t="s">
        <v>11710</v>
      </c>
      <c r="D5418" s="52" t="s">
        <v>12931</v>
      </c>
      <c r="E5418" s="63">
        <v>22282</v>
      </c>
    </row>
    <row r="5419" spans="3:5" ht="25.2" customHeight="1" x14ac:dyDescent="0.25">
      <c r="C5419" s="48" t="s">
        <v>11711</v>
      </c>
      <c r="D5419" s="52" t="s">
        <v>12932</v>
      </c>
      <c r="E5419" s="62">
        <v>25366</v>
      </c>
    </row>
    <row r="5420" spans="3:5" ht="25.2" customHeight="1" x14ac:dyDescent="0.25">
      <c r="C5420" s="49" t="s">
        <v>11712</v>
      </c>
      <c r="D5420" s="52" t="s">
        <v>12933</v>
      </c>
      <c r="E5420" s="63">
        <v>14763</v>
      </c>
    </row>
    <row r="5421" spans="3:5" ht="25.2" customHeight="1" x14ac:dyDescent="0.25">
      <c r="C5421" s="49" t="s">
        <v>11713</v>
      </c>
      <c r="D5421" s="52" t="s">
        <v>12934</v>
      </c>
      <c r="E5421" s="63">
        <v>38955</v>
      </c>
    </row>
    <row r="5422" spans="3:5" ht="25.2" customHeight="1" x14ac:dyDescent="0.25">
      <c r="C5422" s="49" t="s">
        <v>11714</v>
      </c>
      <c r="D5422" s="52" t="s">
        <v>12935</v>
      </c>
      <c r="E5422" s="63">
        <v>39369</v>
      </c>
    </row>
    <row r="5423" spans="3:5" ht="25.2" customHeight="1" x14ac:dyDescent="0.25">
      <c r="C5423" s="49" t="s">
        <v>11715</v>
      </c>
      <c r="D5423" s="52" t="s">
        <v>12936</v>
      </c>
      <c r="E5423" s="63">
        <v>40064</v>
      </c>
    </row>
    <row r="5424" spans="3:5" ht="25.2" customHeight="1" x14ac:dyDescent="0.25">
      <c r="C5424" s="49" t="s">
        <v>11716</v>
      </c>
      <c r="D5424" s="52" t="s">
        <v>12937</v>
      </c>
      <c r="E5424" s="63">
        <v>40656</v>
      </c>
    </row>
    <row r="5425" spans="3:5" ht="25.2" customHeight="1" x14ac:dyDescent="0.25">
      <c r="C5425" s="48" t="s">
        <v>11717</v>
      </c>
      <c r="D5425" s="52" t="s">
        <v>12938</v>
      </c>
      <c r="E5425" s="62">
        <v>26195</v>
      </c>
    </row>
    <row r="5426" spans="3:5" ht="25.2" customHeight="1" x14ac:dyDescent="0.25">
      <c r="C5426" s="48" t="s">
        <v>11718</v>
      </c>
      <c r="D5426" s="52" t="s">
        <v>12939</v>
      </c>
      <c r="E5426" s="62">
        <v>27984</v>
      </c>
    </row>
    <row r="5427" spans="3:5" ht="25.2" customHeight="1" x14ac:dyDescent="0.25">
      <c r="C5427" s="49" t="s">
        <v>11719</v>
      </c>
      <c r="D5427" s="52" t="s">
        <v>12942</v>
      </c>
      <c r="E5427" s="63">
        <v>18994</v>
      </c>
    </row>
    <row r="5428" spans="3:5" ht="25.2" customHeight="1" x14ac:dyDescent="0.25">
      <c r="C5428" s="49" t="s">
        <v>11720</v>
      </c>
      <c r="D5428" s="52" t="s">
        <v>12943</v>
      </c>
      <c r="E5428" s="63">
        <v>37533</v>
      </c>
    </row>
    <row r="5429" spans="3:5" ht="25.2" customHeight="1" x14ac:dyDescent="0.25">
      <c r="C5429" s="49" t="s">
        <v>11721</v>
      </c>
      <c r="D5429" s="52" t="s">
        <v>12944</v>
      </c>
      <c r="E5429" s="63">
        <v>38557</v>
      </c>
    </row>
    <row r="5430" spans="3:5" ht="25.2" customHeight="1" x14ac:dyDescent="0.25">
      <c r="C5430" s="49" t="s">
        <v>11722</v>
      </c>
      <c r="D5430" s="52" t="s">
        <v>12945</v>
      </c>
      <c r="E5430" s="63">
        <v>39542</v>
      </c>
    </row>
    <row r="5431" spans="3:5" ht="25.2" customHeight="1" x14ac:dyDescent="0.25">
      <c r="C5431" s="49" t="s">
        <v>11723</v>
      </c>
      <c r="D5431" s="52" t="s">
        <v>12946</v>
      </c>
      <c r="E5431" s="63">
        <v>41792</v>
      </c>
    </row>
    <row r="5432" spans="3:5" ht="25.2" customHeight="1" x14ac:dyDescent="0.25">
      <c r="C5432" s="48" t="s">
        <v>11724</v>
      </c>
      <c r="D5432" s="52" t="s">
        <v>12947</v>
      </c>
      <c r="E5432" s="62">
        <v>33184</v>
      </c>
    </row>
    <row r="5433" spans="3:5" ht="25.2" customHeight="1" x14ac:dyDescent="0.25">
      <c r="C5433" s="47" t="s">
        <v>11725</v>
      </c>
      <c r="D5433" s="52" t="s">
        <v>12948</v>
      </c>
      <c r="E5433" s="67">
        <v>21181</v>
      </c>
    </row>
    <row r="5434" spans="3:5" ht="25.2" customHeight="1" x14ac:dyDescent="0.25">
      <c r="C5434" s="48" t="s">
        <v>11726</v>
      </c>
      <c r="D5434" s="52" t="s">
        <v>12949</v>
      </c>
      <c r="E5434" s="62">
        <v>33814</v>
      </c>
    </row>
    <row r="5435" spans="3:5" ht="25.2" customHeight="1" x14ac:dyDescent="0.25">
      <c r="C5435" s="48" t="s">
        <v>11727</v>
      </c>
      <c r="D5435" s="52" t="s">
        <v>12950</v>
      </c>
      <c r="E5435" s="62">
        <v>34098</v>
      </c>
    </row>
    <row r="5436" spans="3:5" ht="25.2" customHeight="1" x14ac:dyDescent="0.25">
      <c r="C5436" s="47" t="s">
        <v>11728</v>
      </c>
      <c r="D5436" s="52" t="s">
        <v>12952</v>
      </c>
      <c r="E5436" s="67">
        <v>22986</v>
      </c>
    </row>
    <row r="5437" spans="3:5" ht="25.2" customHeight="1" x14ac:dyDescent="0.25">
      <c r="C5437" s="52" t="s">
        <v>11729</v>
      </c>
      <c r="D5437" s="52" t="s">
        <v>12953</v>
      </c>
      <c r="E5437" s="63">
        <v>25679</v>
      </c>
    </row>
    <row r="5438" spans="3:5" ht="25.2" customHeight="1" x14ac:dyDescent="0.25">
      <c r="C5438" s="48" t="s">
        <v>11730</v>
      </c>
      <c r="D5438" s="52" t="s">
        <v>12954</v>
      </c>
      <c r="E5438" s="62">
        <v>32682</v>
      </c>
    </row>
    <row r="5439" spans="3:5" ht="25.2" customHeight="1" x14ac:dyDescent="0.25">
      <c r="C5439" s="47" t="s">
        <v>11731</v>
      </c>
      <c r="D5439" s="52" t="s">
        <v>12955</v>
      </c>
      <c r="E5439" s="67">
        <v>44197</v>
      </c>
    </row>
    <row r="5440" spans="3:5" ht="25.2" customHeight="1" x14ac:dyDescent="0.25">
      <c r="C5440" s="52" t="s">
        <v>11732</v>
      </c>
      <c r="D5440" s="52" t="s">
        <v>12956</v>
      </c>
      <c r="E5440" s="63">
        <v>45212</v>
      </c>
    </row>
    <row r="5441" spans="3:5" ht="25.2" customHeight="1" x14ac:dyDescent="0.25">
      <c r="C5441" s="48" t="s">
        <v>11733</v>
      </c>
      <c r="D5441" s="52" t="s">
        <v>12957</v>
      </c>
      <c r="E5441" s="62">
        <v>26337</v>
      </c>
    </row>
    <row r="5442" spans="3:5" ht="25.2" customHeight="1" x14ac:dyDescent="0.25">
      <c r="C5442" s="49" t="s">
        <v>11734</v>
      </c>
      <c r="D5442" s="52" t="s">
        <v>12958</v>
      </c>
      <c r="E5442" s="63">
        <v>42285</v>
      </c>
    </row>
    <row r="5443" spans="3:5" ht="25.2" customHeight="1" x14ac:dyDescent="0.25">
      <c r="C5443" s="49" t="s">
        <v>11735</v>
      </c>
      <c r="D5443" s="52" t="s">
        <v>12959</v>
      </c>
      <c r="E5443" s="63">
        <v>27966</v>
      </c>
    </row>
    <row r="5444" spans="3:5" ht="25.2" customHeight="1" x14ac:dyDescent="0.25">
      <c r="C5444" s="49" t="s">
        <v>11736</v>
      </c>
      <c r="D5444" s="52" t="s">
        <v>12960</v>
      </c>
      <c r="E5444" s="63">
        <v>41642</v>
      </c>
    </row>
    <row r="5445" spans="3:5" ht="25.2" customHeight="1" x14ac:dyDescent="0.25">
      <c r="C5445" s="48" t="s">
        <v>11737</v>
      </c>
      <c r="D5445" s="52" t="s">
        <v>12961</v>
      </c>
      <c r="E5445" s="62">
        <v>27954</v>
      </c>
    </row>
    <row r="5446" spans="3:5" ht="25.2" customHeight="1" x14ac:dyDescent="0.25">
      <c r="C5446" s="49" t="s">
        <v>11738</v>
      </c>
      <c r="D5446" s="52" t="s">
        <v>12963</v>
      </c>
      <c r="E5446" s="63">
        <v>15342</v>
      </c>
    </row>
    <row r="5447" spans="3:5" ht="25.2" customHeight="1" x14ac:dyDescent="0.25">
      <c r="C5447" s="49" t="s">
        <v>11739</v>
      </c>
      <c r="D5447" s="52" t="s">
        <v>12962</v>
      </c>
      <c r="E5447" s="63">
        <v>29379</v>
      </c>
    </row>
    <row r="5448" spans="3:5" ht="25.2" customHeight="1" x14ac:dyDescent="0.25">
      <c r="C5448" s="49" t="s">
        <v>11740</v>
      </c>
      <c r="D5448" s="52" t="s">
        <v>12964</v>
      </c>
      <c r="E5448" s="63">
        <v>41037</v>
      </c>
    </row>
    <row r="5449" spans="3:5" ht="25.2" customHeight="1" x14ac:dyDescent="0.25">
      <c r="C5449" s="49" t="s">
        <v>11741</v>
      </c>
      <c r="D5449" s="52" t="s">
        <v>12965</v>
      </c>
      <c r="E5449" s="63">
        <v>41458</v>
      </c>
    </row>
    <row r="5450" spans="3:5" ht="25.2" customHeight="1" x14ac:dyDescent="0.25">
      <c r="C5450" s="58" t="s">
        <v>11742</v>
      </c>
      <c r="D5450" s="52" t="s">
        <v>12966</v>
      </c>
      <c r="E5450" s="63">
        <v>42088</v>
      </c>
    </row>
    <row r="5451" spans="3:5" ht="25.2" customHeight="1" x14ac:dyDescent="0.25">
      <c r="C5451" s="49" t="s">
        <v>11743</v>
      </c>
      <c r="D5451" s="52" t="s">
        <v>12967</v>
      </c>
      <c r="E5451" s="63">
        <v>42956</v>
      </c>
    </row>
    <row r="5452" spans="3:5" ht="25.2" customHeight="1" x14ac:dyDescent="0.25">
      <c r="C5452" s="59" t="s">
        <v>11744</v>
      </c>
      <c r="D5452" s="52" t="s">
        <v>12968</v>
      </c>
      <c r="E5452" s="63">
        <v>44351</v>
      </c>
    </row>
    <row r="5453" spans="3:5" ht="25.2" customHeight="1" x14ac:dyDescent="0.25">
      <c r="C5453" s="48" t="s">
        <v>11745</v>
      </c>
      <c r="D5453" s="52" t="s">
        <v>12969</v>
      </c>
      <c r="E5453" s="62">
        <v>34551</v>
      </c>
    </row>
    <row r="5454" spans="3:5" ht="25.2" customHeight="1" x14ac:dyDescent="0.25">
      <c r="C5454" s="47" t="s">
        <v>11746</v>
      </c>
      <c r="D5454" s="52" t="s">
        <v>12970</v>
      </c>
      <c r="E5454" s="67">
        <v>45526</v>
      </c>
    </row>
    <row r="5455" spans="3:5" ht="25.2" customHeight="1" x14ac:dyDescent="0.25">
      <c r="C5455" s="48" t="s">
        <v>11747</v>
      </c>
      <c r="D5455" s="52" t="s">
        <v>12971</v>
      </c>
      <c r="E5455" s="62">
        <v>26637</v>
      </c>
    </row>
    <row r="5456" spans="3:5" ht="25.2" customHeight="1" x14ac:dyDescent="0.25">
      <c r="C5456" s="49" t="s">
        <v>11748</v>
      </c>
      <c r="D5456" s="52" t="s">
        <v>12972</v>
      </c>
      <c r="E5456" s="63">
        <v>33605</v>
      </c>
    </row>
    <row r="5457" spans="3:5" ht="25.2" customHeight="1" x14ac:dyDescent="0.25">
      <c r="C5457" s="49" t="s">
        <v>11749</v>
      </c>
      <c r="D5457" s="52" t="s">
        <v>12973</v>
      </c>
      <c r="E5457" s="63">
        <v>40776</v>
      </c>
    </row>
    <row r="5458" spans="3:5" ht="25.2" customHeight="1" x14ac:dyDescent="0.25">
      <c r="C5458" s="49" t="s">
        <v>11750</v>
      </c>
      <c r="D5458" s="52" t="s">
        <v>12974</v>
      </c>
      <c r="E5458" s="63">
        <v>41275</v>
      </c>
    </row>
    <row r="5459" spans="3:5" ht="25.2" customHeight="1" x14ac:dyDescent="0.25">
      <c r="C5459" s="49" t="s">
        <v>11751</v>
      </c>
      <c r="D5459" s="52" t="s">
        <v>12975</v>
      </c>
      <c r="E5459" s="63">
        <v>43010</v>
      </c>
    </row>
    <row r="5460" spans="3:5" ht="25.2" customHeight="1" x14ac:dyDescent="0.25">
      <c r="C5460" s="49" t="s">
        <v>11752</v>
      </c>
      <c r="D5460" s="52" t="s">
        <v>12976</v>
      </c>
      <c r="E5460" s="63">
        <v>43733</v>
      </c>
    </row>
    <row r="5461" spans="3:5" ht="25.2" customHeight="1" x14ac:dyDescent="0.25">
      <c r="C5461" s="49" t="s">
        <v>11753</v>
      </c>
      <c r="D5461" s="52" t="s">
        <v>12977</v>
      </c>
      <c r="E5461" s="63">
        <v>44126</v>
      </c>
    </row>
    <row r="5462" spans="3:5" ht="25.2" customHeight="1" x14ac:dyDescent="0.25">
      <c r="C5462" s="49" t="s">
        <v>11754</v>
      </c>
      <c r="D5462" s="52" t="s">
        <v>12978</v>
      </c>
      <c r="E5462" s="63">
        <v>15342</v>
      </c>
    </row>
    <row r="5463" spans="3:5" ht="25.2" customHeight="1" x14ac:dyDescent="0.25">
      <c r="C5463" s="48" t="s">
        <v>11755</v>
      </c>
      <c r="D5463" s="52" t="s">
        <v>12979</v>
      </c>
      <c r="E5463" s="62">
        <v>36321</v>
      </c>
    </row>
    <row r="5464" spans="3:5" ht="25.2" customHeight="1" x14ac:dyDescent="0.25">
      <c r="C5464" s="47" t="s">
        <v>11756</v>
      </c>
      <c r="D5464" s="52" t="s">
        <v>12980</v>
      </c>
      <c r="E5464" s="67">
        <v>23743</v>
      </c>
    </row>
    <row r="5465" spans="3:5" ht="25.2" customHeight="1" x14ac:dyDescent="0.25">
      <c r="C5465" s="52" t="s">
        <v>11757</v>
      </c>
      <c r="D5465" s="52" t="s">
        <v>12981</v>
      </c>
      <c r="E5465" s="63">
        <v>27655</v>
      </c>
    </row>
    <row r="5466" spans="3:5" ht="25.2" customHeight="1" x14ac:dyDescent="0.25">
      <c r="C5466" s="48" t="s">
        <v>11758</v>
      </c>
      <c r="D5466" s="52" t="s">
        <v>12982</v>
      </c>
      <c r="E5466" s="62">
        <v>28903</v>
      </c>
    </row>
    <row r="5467" spans="3:5" ht="25.2" customHeight="1" x14ac:dyDescent="0.25">
      <c r="C5467" s="49" t="s">
        <v>11759</v>
      </c>
      <c r="D5467" s="52" t="s">
        <v>12983</v>
      </c>
      <c r="E5467" s="63">
        <v>19360</v>
      </c>
    </row>
    <row r="5468" spans="3:5" ht="25.2" customHeight="1" x14ac:dyDescent="0.25">
      <c r="C5468" s="49" t="s">
        <v>11760</v>
      </c>
      <c r="D5468" s="52" t="s">
        <v>12984</v>
      </c>
      <c r="E5468" s="63">
        <v>20455</v>
      </c>
    </row>
    <row r="5469" spans="3:5" ht="25.2" customHeight="1" x14ac:dyDescent="0.25">
      <c r="C5469" s="49" t="s">
        <v>11761</v>
      </c>
      <c r="D5469" s="52" t="s">
        <v>12985</v>
      </c>
      <c r="E5469" s="63">
        <v>31849</v>
      </c>
    </row>
    <row r="5470" spans="3:5" ht="25.2" customHeight="1" x14ac:dyDescent="0.25">
      <c r="C5470" s="49" t="s">
        <v>11762</v>
      </c>
      <c r="D5470" s="52" t="s">
        <v>12986</v>
      </c>
      <c r="E5470" s="63">
        <v>40785</v>
      </c>
    </row>
    <row r="5471" spans="3:5" ht="25.2" customHeight="1" x14ac:dyDescent="0.25">
      <c r="C5471" s="49" t="s">
        <v>11763</v>
      </c>
      <c r="D5471" s="52" t="s">
        <v>12987</v>
      </c>
      <c r="E5471" s="63">
        <v>40785</v>
      </c>
    </row>
    <row r="5472" spans="3:5" ht="25.2" customHeight="1" x14ac:dyDescent="0.25">
      <c r="C5472" s="49" t="s">
        <v>11764</v>
      </c>
      <c r="D5472" s="52" t="s">
        <v>12988</v>
      </c>
      <c r="E5472" s="63">
        <v>42019</v>
      </c>
    </row>
    <row r="5473" spans="3:5" ht="25.2" customHeight="1" x14ac:dyDescent="0.25">
      <c r="C5473" s="49" t="s">
        <v>11765</v>
      </c>
      <c r="D5473" s="52" t="s">
        <v>12990</v>
      </c>
      <c r="E5473" s="63">
        <v>44104</v>
      </c>
    </row>
    <row r="5474" spans="3:5" ht="25.2" customHeight="1" x14ac:dyDescent="0.25">
      <c r="C5474" s="49" t="s">
        <v>11766</v>
      </c>
      <c r="D5474" s="52" t="s">
        <v>12989</v>
      </c>
      <c r="E5474" s="63">
        <v>45434</v>
      </c>
    </row>
    <row r="5475" spans="3:5" ht="25.2" customHeight="1" x14ac:dyDescent="0.25">
      <c r="C5475" s="48" t="s">
        <v>11767</v>
      </c>
      <c r="D5475" s="52" t="s">
        <v>12991</v>
      </c>
      <c r="E5475" s="62">
        <v>34161</v>
      </c>
    </row>
    <row r="5476" spans="3:5" ht="25.2" customHeight="1" x14ac:dyDescent="0.25">
      <c r="C5476" s="47" t="s">
        <v>11768</v>
      </c>
      <c r="D5476" s="52" t="s">
        <v>12992</v>
      </c>
      <c r="E5476" s="67">
        <v>23370</v>
      </c>
    </row>
    <row r="5477" spans="3:5" ht="25.2" customHeight="1" x14ac:dyDescent="0.25">
      <c r="C5477" s="52" t="s">
        <v>11769</v>
      </c>
      <c r="D5477" s="52" t="s">
        <v>12993</v>
      </c>
      <c r="E5477" s="63">
        <v>26213</v>
      </c>
    </row>
    <row r="5478" spans="3:5" ht="25.2" customHeight="1" x14ac:dyDescent="0.25">
      <c r="C5478" s="48" t="s">
        <v>11770</v>
      </c>
      <c r="D5478" s="52" t="s">
        <v>12994</v>
      </c>
      <c r="E5478" s="62">
        <v>28686</v>
      </c>
    </row>
    <row r="5479" spans="3:5" ht="25.2" customHeight="1" x14ac:dyDescent="0.25">
      <c r="C5479" s="47" t="s">
        <v>11771</v>
      </c>
      <c r="D5479" s="52" t="s">
        <v>12995</v>
      </c>
      <c r="E5479" s="67">
        <v>17168</v>
      </c>
    </row>
    <row r="5480" spans="3:5" ht="25.2" customHeight="1" x14ac:dyDescent="0.25">
      <c r="C5480" s="48" t="s">
        <v>11772</v>
      </c>
      <c r="D5480" s="52" t="s">
        <v>12996</v>
      </c>
      <c r="E5480" s="62">
        <v>24243</v>
      </c>
    </row>
    <row r="5481" spans="3:5" ht="25.2" customHeight="1" x14ac:dyDescent="0.25">
      <c r="C5481" s="49" t="s">
        <v>11773</v>
      </c>
      <c r="D5481" s="52" t="s">
        <v>12997</v>
      </c>
      <c r="E5481" s="63">
        <v>28066</v>
      </c>
    </row>
    <row r="5482" spans="3:5" ht="25.2" customHeight="1" x14ac:dyDescent="0.25">
      <c r="C5482" s="49" t="s">
        <v>11774</v>
      </c>
      <c r="D5482" s="52" t="s">
        <v>12998</v>
      </c>
      <c r="E5482" s="63">
        <v>39742</v>
      </c>
    </row>
    <row r="5483" spans="3:5" ht="25.2" customHeight="1" x14ac:dyDescent="0.25">
      <c r="C5483" s="49" t="s">
        <v>11775</v>
      </c>
      <c r="D5483" s="52" t="s">
        <v>12999</v>
      </c>
      <c r="E5483" s="63">
        <v>40377</v>
      </c>
    </row>
    <row r="5484" spans="3:5" ht="25.2" customHeight="1" x14ac:dyDescent="0.25">
      <c r="C5484" s="49" t="s">
        <v>11776</v>
      </c>
      <c r="D5484" s="52" t="s">
        <v>13000</v>
      </c>
      <c r="E5484" s="63">
        <v>41181</v>
      </c>
    </row>
    <row r="5485" spans="3:5" ht="25.2" customHeight="1" x14ac:dyDescent="0.25">
      <c r="C5485" s="49" t="s">
        <v>11777</v>
      </c>
      <c r="D5485" s="52" t="s">
        <v>13001</v>
      </c>
      <c r="E5485" s="63">
        <v>42220</v>
      </c>
    </row>
    <row r="5486" spans="3:5" ht="25.2" customHeight="1" x14ac:dyDescent="0.25">
      <c r="C5486" s="49" t="s">
        <v>11778</v>
      </c>
      <c r="D5486" s="52" t="s">
        <v>13002</v>
      </c>
      <c r="E5486" s="63">
        <v>42922</v>
      </c>
    </row>
    <row r="5487" spans="3:5" ht="25.2" customHeight="1" x14ac:dyDescent="0.25">
      <c r="C5487" s="48" t="s">
        <v>11779</v>
      </c>
      <c r="D5487" s="52" t="s">
        <v>13003</v>
      </c>
      <c r="E5487" s="62">
        <v>26542</v>
      </c>
    </row>
    <row r="5488" spans="3:5" ht="25.2" customHeight="1" x14ac:dyDescent="0.25">
      <c r="C5488" s="47" t="s">
        <v>11780</v>
      </c>
      <c r="D5488" s="52" t="s">
        <v>13005</v>
      </c>
      <c r="E5488" s="67">
        <v>39315</v>
      </c>
    </row>
    <row r="5489" spans="3:5" ht="25.2" customHeight="1" x14ac:dyDescent="0.25">
      <c r="C5489" s="48" t="s">
        <v>11781</v>
      </c>
      <c r="D5489" s="52" t="s">
        <v>13006</v>
      </c>
      <c r="E5489" s="62">
        <v>34795</v>
      </c>
    </row>
    <row r="5490" spans="3:5" ht="25.2" customHeight="1" x14ac:dyDescent="0.25">
      <c r="C5490" s="47" t="s">
        <v>11782</v>
      </c>
      <c r="D5490" s="52" t="s">
        <v>13007</v>
      </c>
      <c r="E5490" s="67">
        <v>18264</v>
      </c>
    </row>
    <row r="5491" spans="3:5" ht="25.2" customHeight="1" x14ac:dyDescent="0.25">
      <c r="C5491" s="52" t="s">
        <v>11783</v>
      </c>
      <c r="D5491" s="52" t="s">
        <v>13008</v>
      </c>
      <c r="E5491" s="63">
        <v>23377</v>
      </c>
    </row>
    <row r="5492" spans="3:5" ht="25.2" customHeight="1" x14ac:dyDescent="0.25">
      <c r="C5492" s="48" t="s">
        <v>11784</v>
      </c>
      <c r="D5492" s="52" t="s">
        <v>13009</v>
      </c>
      <c r="E5492" s="62">
        <v>34063</v>
      </c>
    </row>
    <row r="5493" spans="3:5" ht="25.2" customHeight="1" x14ac:dyDescent="0.25">
      <c r="C5493" s="49" t="s">
        <v>11785</v>
      </c>
      <c r="D5493" s="52" t="s">
        <v>13010</v>
      </c>
      <c r="E5493" s="63">
        <v>34510</v>
      </c>
    </row>
    <row r="5494" spans="3:5" ht="25.2" customHeight="1" x14ac:dyDescent="0.25">
      <c r="C5494" s="49" t="s">
        <v>11786</v>
      </c>
      <c r="D5494" s="52" t="s">
        <v>13011</v>
      </c>
      <c r="E5494" s="63">
        <v>45553</v>
      </c>
    </row>
    <row r="5495" spans="3:5" ht="25.2" customHeight="1" x14ac:dyDescent="0.25">
      <c r="C5495" s="49" t="s">
        <v>11787</v>
      </c>
      <c r="D5495" s="52" t="s">
        <v>13012</v>
      </c>
      <c r="E5495" s="63">
        <v>20090</v>
      </c>
    </row>
    <row r="5496" spans="3:5" ht="25.2" customHeight="1" x14ac:dyDescent="0.25">
      <c r="C5496" s="49" t="s">
        <v>11788</v>
      </c>
      <c r="D5496" s="52" t="s">
        <v>13013</v>
      </c>
      <c r="E5496" s="63">
        <v>21186</v>
      </c>
    </row>
    <row r="5497" spans="3:5" ht="25.2" customHeight="1" x14ac:dyDescent="0.25">
      <c r="C5497" s="48" t="s">
        <v>11789</v>
      </c>
      <c r="D5497" s="52" t="s">
        <v>13014</v>
      </c>
      <c r="E5497" s="62">
        <v>27796</v>
      </c>
    </row>
    <row r="5498" spans="3:5" ht="25.2" customHeight="1" x14ac:dyDescent="0.25">
      <c r="C5498" s="49" t="s">
        <v>11790</v>
      </c>
      <c r="D5498" s="52" t="s">
        <v>13016</v>
      </c>
      <c r="E5498" s="63">
        <v>39761</v>
      </c>
    </row>
    <row r="5499" spans="3:5" ht="25.2" customHeight="1" x14ac:dyDescent="0.25">
      <c r="C5499" s="49" t="s">
        <v>11791</v>
      </c>
      <c r="D5499" s="52" t="s">
        <v>13017</v>
      </c>
      <c r="E5499" s="63">
        <v>40283</v>
      </c>
    </row>
    <row r="5500" spans="3:5" ht="25.2" customHeight="1" x14ac:dyDescent="0.25">
      <c r="C5500" s="49" t="s">
        <v>11792</v>
      </c>
      <c r="D5500" s="52" t="s">
        <v>13018</v>
      </c>
      <c r="E5500" s="63">
        <v>41583</v>
      </c>
    </row>
    <row r="5501" spans="3:5" ht="25.2" customHeight="1" x14ac:dyDescent="0.25">
      <c r="C5501" s="48" t="s">
        <v>11793</v>
      </c>
      <c r="D5501" s="52" t="s">
        <v>13019</v>
      </c>
      <c r="E5501" s="62">
        <v>26781</v>
      </c>
    </row>
    <row r="5502" spans="3:5" ht="25.2" customHeight="1" x14ac:dyDescent="0.25">
      <c r="C5502" s="49" t="s">
        <v>11794</v>
      </c>
      <c r="D5502" s="52" t="s">
        <v>13020</v>
      </c>
      <c r="E5502" s="63">
        <v>40640</v>
      </c>
    </row>
    <row r="5503" spans="3:5" ht="25.2" customHeight="1" x14ac:dyDescent="0.25">
      <c r="C5503" s="49" t="s">
        <v>11795</v>
      </c>
      <c r="D5503" s="52" t="s">
        <v>13021</v>
      </c>
      <c r="E5503" s="63">
        <v>41335</v>
      </c>
    </row>
    <row r="5504" spans="3:5" ht="25.2" customHeight="1" x14ac:dyDescent="0.25">
      <c r="C5504" s="49" t="s">
        <v>11796</v>
      </c>
      <c r="D5504" s="52" t="s">
        <v>13022</v>
      </c>
      <c r="E5504" s="63">
        <v>20657</v>
      </c>
    </row>
    <row r="5505" spans="3:5" ht="25.2" customHeight="1" x14ac:dyDescent="0.25">
      <c r="C5505" s="48" t="s">
        <v>11797</v>
      </c>
      <c r="D5505" s="52" t="s">
        <v>13023</v>
      </c>
      <c r="E5505" s="62">
        <v>34047</v>
      </c>
    </row>
    <row r="5506" spans="3:5" ht="25.2" customHeight="1" x14ac:dyDescent="0.25">
      <c r="C5506" s="49" t="s">
        <v>11798</v>
      </c>
      <c r="D5506" s="52" t="s">
        <v>13024</v>
      </c>
      <c r="E5506" s="63">
        <v>21916</v>
      </c>
    </row>
    <row r="5507" spans="3:5" ht="25.2" customHeight="1" x14ac:dyDescent="0.25">
      <c r="C5507" s="49" t="s">
        <v>11799</v>
      </c>
      <c r="D5507" s="52" t="s">
        <v>13025</v>
      </c>
      <c r="E5507" s="63">
        <v>22525</v>
      </c>
    </row>
    <row r="5508" spans="3:5" ht="25.2" customHeight="1" x14ac:dyDescent="0.25">
      <c r="C5508" s="49" t="s">
        <v>11800</v>
      </c>
      <c r="D5508" s="52" t="s">
        <v>13026</v>
      </c>
      <c r="E5508" s="63">
        <v>43429</v>
      </c>
    </row>
    <row r="5509" spans="3:5" ht="25.2" customHeight="1" x14ac:dyDescent="0.25">
      <c r="C5509" s="49" t="s">
        <v>11801</v>
      </c>
      <c r="D5509" s="52" t="s">
        <v>13027</v>
      </c>
      <c r="E5509" s="63">
        <v>44608</v>
      </c>
    </row>
    <row r="5510" spans="3:5" ht="25.2" customHeight="1" x14ac:dyDescent="0.25">
      <c r="C5510" s="49" t="s">
        <v>11802</v>
      </c>
      <c r="D5510" s="52" t="s">
        <v>13028</v>
      </c>
      <c r="E5510" s="63">
        <v>45704</v>
      </c>
    </row>
    <row r="5511" spans="3:5" ht="25.2" customHeight="1" x14ac:dyDescent="0.25">
      <c r="C5511" s="48" t="s">
        <v>11803</v>
      </c>
      <c r="D5511" s="52" t="s">
        <v>13029</v>
      </c>
      <c r="E5511" s="62">
        <v>21866</v>
      </c>
    </row>
    <row r="5512" spans="3:5" ht="25.2" customHeight="1" x14ac:dyDescent="0.25">
      <c r="C5512" s="47" t="s">
        <v>11804</v>
      </c>
      <c r="D5512" s="52" t="s">
        <v>13030</v>
      </c>
      <c r="E5512" s="67">
        <v>22248</v>
      </c>
    </row>
    <row r="5513" spans="3:5" ht="25.2" customHeight="1" x14ac:dyDescent="0.25">
      <c r="C5513" s="52" t="s">
        <v>11805</v>
      </c>
      <c r="D5513" s="52" t="s">
        <v>13031</v>
      </c>
      <c r="E5513" s="63">
        <v>37972</v>
      </c>
    </row>
    <row r="5514" spans="3:5" ht="25.2" customHeight="1" x14ac:dyDescent="0.25">
      <c r="C5514" s="48" t="s">
        <v>11806</v>
      </c>
      <c r="D5514" s="52" t="s">
        <v>13032</v>
      </c>
      <c r="E5514" s="62">
        <v>27779</v>
      </c>
    </row>
    <row r="5515" spans="3:5" ht="25.2" customHeight="1" x14ac:dyDescent="0.25">
      <c r="C5515" s="49" t="s">
        <v>11807</v>
      </c>
      <c r="D5515" s="52" t="s">
        <v>13033</v>
      </c>
      <c r="E5515" s="63">
        <v>14977</v>
      </c>
    </row>
    <row r="5516" spans="3:5" ht="25.2" customHeight="1" x14ac:dyDescent="0.25">
      <c r="C5516" s="49" t="s">
        <v>11808</v>
      </c>
      <c r="D5516" s="52" t="s">
        <v>13034</v>
      </c>
      <c r="E5516" s="63">
        <v>16803</v>
      </c>
    </row>
    <row r="5517" spans="3:5" ht="25.2" customHeight="1" x14ac:dyDescent="0.25">
      <c r="C5517" s="49" t="s">
        <v>11809</v>
      </c>
      <c r="D5517" s="52" t="s">
        <v>13035</v>
      </c>
      <c r="E5517" s="63">
        <v>41507</v>
      </c>
    </row>
    <row r="5518" spans="3:5" ht="25.2" customHeight="1" x14ac:dyDescent="0.25">
      <c r="C5518" s="49" t="s">
        <v>11810</v>
      </c>
      <c r="D5518" s="52" t="s">
        <v>13036</v>
      </c>
      <c r="E5518" s="63">
        <v>41894</v>
      </c>
    </row>
    <row r="5519" spans="3:5" ht="25.2" customHeight="1" x14ac:dyDescent="0.25">
      <c r="C5519" s="49" t="s">
        <v>11811</v>
      </c>
      <c r="D5519" s="52" t="s">
        <v>13037</v>
      </c>
      <c r="E5519" s="63">
        <v>42555</v>
      </c>
    </row>
    <row r="5520" spans="3:5" ht="25.2" customHeight="1" x14ac:dyDescent="0.25">
      <c r="C5520" s="49" t="s">
        <v>11812</v>
      </c>
      <c r="D5520" s="52" t="s">
        <v>13038</v>
      </c>
      <c r="E5520" s="63">
        <v>43233</v>
      </c>
    </row>
    <row r="5521" spans="3:5" ht="25.2" customHeight="1" x14ac:dyDescent="0.25">
      <c r="C5521" s="48" t="s">
        <v>11813</v>
      </c>
      <c r="D5521" s="52" t="s">
        <v>13039</v>
      </c>
      <c r="E5521" s="62">
        <v>24473</v>
      </c>
    </row>
    <row r="5522" spans="3:5" ht="25.2" customHeight="1" x14ac:dyDescent="0.25">
      <c r="C5522" s="49" t="s">
        <v>11814</v>
      </c>
      <c r="D5522" s="52" t="s">
        <v>13040</v>
      </c>
      <c r="E5522" s="63">
        <v>26131</v>
      </c>
    </row>
    <row r="5523" spans="3:5" ht="25.2" customHeight="1" x14ac:dyDescent="0.25">
      <c r="C5523" s="49" t="s">
        <v>11815</v>
      </c>
      <c r="D5523" s="52" t="s">
        <v>13041</v>
      </c>
      <c r="E5523" s="63">
        <v>38433</v>
      </c>
    </row>
    <row r="5524" spans="3:5" ht="25.2" customHeight="1" x14ac:dyDescent="0.25">
      <c r="C5524" s="49" t="s">
        <v>11816</v>
      </c>
      <c r="D5524" s="52" t="s">
        <v>13042</v>
      </c>
      <c r="E5524" s="63">
        <v>39814</v>
      </c>
    </row>
    <row r="5525" spans="3:5" ht="25.2" customHeight="1" x14ac:dyDescent="0.25">
      <c r="C5525" s="48" t="s">
        <v>11817</v>
      </c>
      <c r="D5525" s="52" t="s">
        <v>13043</v>
      </c>
      <c r="E5525" s="62">
        <v>35152</v>
      </c>
    </row>
    <row r="5526" spans="3:5" ht="25.2" customHeight="1" x14ac:dyDescent="0.25">
      <c r="C5526" s="47" t="s">
        <v>11818</v>
      </c>
      <c r="D5526" s="52" t="s">
        <v>13044</v>
      </c>
      <c r="E5526" s="67">
        <v>23026</v>
      </c>
    </row>
    <row r="5527" spans="3:5" ht="25.2" customHeight="1" x14ac:dyDescent="0.25">
      <c r="C5527" s="52" t="s">
        <v>11819</v>
      </c>
      <c r="D5527" s="52" t="s">
        <v>13045</v>
      </c>
      <c r="E5527" s="63">
        <v>21916</v>
      </c>
    </row>
    <row r="5528" spans="3:5" ht="25.2" customHeight="1" x14ac:dyDescent="0.25">
      <c r="C5528" s="48" t="s">
        <v>11820</v>
      </c>
      <c r="D5528" s="52" t="s">
        <v>13046</v>
      </c>
      <c r="E5528" s="62">
        <v>22391</v>
      </c>
    </row>
    <row r="5529" spans="3:5" ht="25.2" customHeight="1" x14ac:dyDescent="0.25">
      <c r="C5529" s="49" t="s">
        <v>11821</v>
      </c>
      <c r="D5529" s="52" t="s">
        <v>13047</v>
      </c>
      <c r="E5529" s="63">
        <v>24473</v>
      </c>
    </row>
    <row r="5530" spans="3:5" ht="25.2" customHeight="1" x14ac:dyDescent="0.25">
      <c r="C5530" s="49" t="s">
        <v>11822</v>
      </c>
      <c r="D5530" s="52" t="s">
        <v>13048</v>
      </c>
      <c r="E5530" s="63">
        <v>37161</v>
      </c>
    </row>
    <row r="5531" spans="3:5" ht="25.2" customHeight="1" x14ac:dyDescent="0.25">
      <c r="C5531" s="49" t="s">
        <v>11823</v>
      </c>
      <c r="D5531" s="52" t="s">
        <v>13049</v>
      </c>
      <c r="E5531" s="63">
        <v>39003</v>
      </c>
    </row>
    <row r="5532" spans="3:5" ht="25.2" customHeight="1" x14ac:dyDescent="0.25">
      <c r="C5532" s="48" t="s">
        <v>11824</v>
      </c>
      <c r="D5532" s="52" t="s">
        <v>13050</v>
      </c>
      <c r="E5532" s="62">
        <v>35463</v>
      </c>
    </row>
    <row r="5533" spans="3:5" ht="25.2" customHeight="1" x14ac:dyDescent="0.25">
      <c r="C5533" s="47" t="s">
        <v>11825</v>
      </c>
      <c r="D5533" s="52" t="s">
        <v>13051</v>
      </c>
      <c r="E5533" s="67">
        <v>22282</v>
      </c>
    </row>
    <row r="5534" spans="3:5" ht="25.2" customHeight="1" x14ac:dyDescent="0.25">
      <c r="C5534" s="48" t="s">
        <v>11826</v>
      </c>
      <c r="D5534" s="52" t="s">
        <v>13052</v>
      </c>
      <c r="E5534" s="62">
        <v>23006</v>
      </c>
    </row>
    <row r="5535" spans="3:5" ht="25.2" customHeight="1" x14ac:dyDescent="0.25">
      <c r="C5535" s="49" t="s">
        <v>11827</v>
      </c>
      <c r="D5535" s="52" t="s">
        <v>13054</v>
      </c>
      <c r="E5535" s="63">
        <v>29710</v>
      </c>
    </row>
    <row r="5536" spans="3:5" ht="25.2" customHeight="1" x14ac:dyDescent="0.25">
      <c r="C5536" s="49" t="s">
        <v>11828</v>
      </c>
      <c r="D5536" s="52" t="s">
        <v>13055</v>
      </c>
      <c r="E5536" s="63">
        <v>39335</v>
      </c>
    </row>
    <row r="5537" spans="3:5" ht="25.2" customHeight="1" x14ac:dyDescent="0.25">
      <c r="C5537" s="49" t="s">
        <v>11829</v>
      </c>
      <c r="D5537" s="52" t="s">
        <v>13056</v>
      </c>
      <c r="E5537" s="63">
        <v>40033</v>
      </c>
    </row>
    <row r="5538" spans="3:5" ht="25.2" customHeight="1" x14ac:dyDescent="0.25">
      <c r="C5538" s="49" t="s">
        <v>11830</v>
      </c>
      <c r="D5538" s="52" t="s">
        <v>13057</v>
      </c>
      <c r="E5538" s="63">
        <v>40770</v>
      </c>
    </row>
    <row r="5539" spans="3:5" ht="25.2" customHeight="1" x14ac:dyDescent="0.25">
      <c r="C5539" s="49" t="s">
        <v>11831</v>
      </c>
      <c r="D5539" s="52" t="s">
        <v>13058</v>
      </c>
      <c r="E5539" s="63">
        <v>41504</v>
      </c>
    </row>
    <row r="5540" spans="3:5" ht="25.2" customHeight="1" x14ac:dyDescent="0.25">
      <c r="C5540" s="49" t="s">
        <v>11832</v>
      </c>
      <c r="D5540" s="52" t="s">
        <v>13059</v>
      </c>
      <c r="E5540" s="63">
        <v>44463</v>
      </c>
    </row>
    <row r="5541" spans="3:5" ht="25.2" customHeight="1" x14ac:dyDescent="0.25">
      <c r="C5541" s="52" t="s">
        <v>11833</v>
      </c>
      <c r="D5541" s="52" t="s">
        <v>13060</v>
      </c>
      <c r="E5541" s="63">
        <v>44503</v>
      </c>
    </row>
    <row r="5542" spans="3:5" ht="25.2" customHeight="1" x14ac:dyDescent="0.25">
      <c r="C5542" s="52" t="s">
        <v>11834</v>
      </c>
      <c r="D5542" s="52" t="s">
        <v>13061</v>
      </c>
      <c r="E5542" s="63">
        <v>12055</v>
      </c>
    </row>
    <row r="5543" spans="3:5" ht="25.2" customHeight="1" x14ac:dyDescent="0.25">
      <c r="C5543" s="52" t="s">
        <v>11835</v>
      </c>
      <c r="D5543" s="52" t="s">
        <v>13062</v>
      </c>
      <c r="E5543" s="63">
        <v>14977</v>
      </c>
    </row>
    <row r="5544" spans="3:5" ht="25.2" customHeight="1" x14ac:dyDescent="0.25">
      <c r="C5544" s="48" t="s">
        <v>11836</v>
      </c>
      <c r="D5544" s="52" t="s">
        <v>12899</v>
      </c>
      <c r="E5544" s="62">
        <v>28787</v>
      </c>
    </row>
    <row r="5545" spans="3:5" ht="25.2" customHeight="1" x14ac:dyDescent="0.25">
      <c r="C5545" s="47" t="s">
        <v>11837</v>
      </c>
      <c r="D5545" s="52" t="s">
        <v>13063</v>
      </c>
      <c r="E5545" s="67">
        <v>38732</v>
      </c>
    </row>
    <row r="5546" spans="3:5" ht="25.2" customHeight="1" x14ac:dyDescent="0.25">
      <c r="C5546" s="52" t="s">
        <v>11838</v>
      </c>
      <c r="D5546" s="52" t="s">
        <v>13064</v>
      </c>
      <c r="E5546" s="63">
        <v>41120</v>
      </c>
    </row>
    <row r="5547" spans="3:5" ht="25.2" customHeight="1" x14ac:dyDescent="0.25">
      <c r="C5547" s="48" t="s">
        <v>11839</v>
      </c>
      <c r="D5547" s="52" t="s">
        <v>13065</v>
      </c>
      <c r="E5547" s="62">
        <v>30276</v>
      </c>
    </row>
    <row r="5548" spans="3:5" ht="25.2" customHeight="1" x14ac:dyDescent="0.25">
      <c r="C5548" s="49" t="s">
        <v>11840</v>
      </c>
      <c r="D5548" s="52" t="s">
        <v>13066</v>
      </c>
      <c r="E5548" s="63">
        <v>18994</v>
      </c>
    </row>
    <row r="5549" spans="3:5" ht="25.2" customHeight="1" x14ac:dyDescent="0.25">
      <c r="C5549" s="49" t="s">
        <v>11841</v>
      </c>
      <c r="D5549" s="52" t="s">
        <v>13067</v>
      </c>
      <c r="E5549" s="63">
        <v>20090</v>
      </c>
    </row>
    <row r="5550" spans="3:5" ht="25.2" customHeight="1" x14ac:dyDescent="0.25">
      <c r="C5550" s="49" t="s">
        <v>11842</v>
      </c>
      <c r="D5550" s="52" t="s">
        <v>13068</v>
      </c>
      <c r="E5550" s="63">
        <v>34720</v>
      </c>
    </row>
    <row r="5551" spans="3:5" ht="25.2" customHeight="1" x14ac:dyDescent="0.25">
      <c r="C5551" s="49" t="s">
        <v>11843</v>
      </c>
      <c r="D5551" s="52" t="s">
        <v>13069</v>
      </c>
      <c r="E5551" s="63">
        <v>44986</v>
      </c>
    </row>
    <row r="5552" spans="3:5" ht="25.2" customHeight="1" x14ac:dyDescent="0.25">
      <c r="C5552" s="49" t="s">
        <v>11844</v>
      </c>
      <c r="D5552" s="52" t="s">
        <v>13070</v>
      </c>
      <c r="E5552" s="63">
        <v>45352</v>
      </c>
    </row>
    <row r="5553" spans="3:5" ht="25.2" customHeight="1" x14ac:dyDescent="0.25">
      <c r="C5553" s="48" t="s">
        <v>11845</v>
      </c>
      <c r="D5553" s="52" t="s">
        <v>13071</v>
      </c>
      <c r="E5553" s="62">
        <v>27106</v>
      </c>
    </row>
    <row r="5554" spans="3:5" ht="25.2" customHeight="1" x14ac:dyDescent="0.25">
      <c r="C5554" s="49" t="s">
        <v>11846</v>
      </c>
      <c r="D5554" s="52" t="s">
        <v>13072</v>
      </c>
      <c r="E5554" s="63">
        <v>37262</v>
      </c>
    </row>
    <row r="5555" spans="3:5" ht="25.2" customHeight="1" x14ac:dyDescent="0.25">
      <c r="C5555" s="49" t="s">
        <v>11847</v>
      </c>
      <c r="D5555" s="52" t="s">
        <v>13073</v>
      </c>
      <c r="E5555" s="63">
        <v>39296</v>
      </c>
    </row>
    <row r="5556" spans="3:5" ht="25.2" customHeight="1" x14ac:dyDescent="0.25">
      <c r="C5556" s="49" t="s">
        <v>11848</v>
      </c>
      <c r="D5556" s="52" t="s">
        <v>13074</v>
      </c>
      <c r="E5556" s="63">
        <v>38759</v>
      </c>
    </row>
    <row r="5557" spans="3:5" ht="25.2" customHeight="1" x14ac:dyDescent="0.25">
      <c r="C5557" s="48" t="s">
        <v>11849</v>
      </c>
      <c r="D5557" s="52" t="s">
        <v>13075</v>
      </c>
      <c r="E5557" s="62">
        <v>32250</v>
      </c>
    </row>
    <row r="5558" spans="3:5" ht="25.2" customHeight="1" x14ac:dyDescent="0.25">
      <c r="C5558" s="49" t="s">
        <v>11850</v>
      </c>
      <c r="D5558" s="52" t="s">
        <v>13077</v>
      </c>
      <c r="E5558" s="63">
        <v>20404</v>
      </c>
    </row>
    <row r="5559" spans="3:5" ht="25.2" customHeight="1" x14ac:dyDescent="0.25">
      <c r="C5559" s="49" t="s">
        <v>11851</v>
      </c>
      <c r="D5559" s="52" t="s">
        <v>13078</v>
      </c>
      <c r="E5559" s="63">
        <v>38022</v>
      </c>
    </row>
    <row r="5560" spans="3:5" ht="25.2" customHeight="1" x14ac:dyDescent="0.25">
      <c r="C5560" s="49" t="s">
        <v>11852</v>
      </c>
      <c r="D5560" s="52" t="s">
        <v>13079</v>
      </c>
      <c r="E5560" s="63">
        <v>45214</v>
      </c>
    </row>
    <row r="5561" spans="3:5" ht="25.2" customHeight="1" x14ac:dyDescent="0.25">
      <c r="C5561" s="48" t="s">
        <v>11853</v>
      </c>
      <c r="D5561" s="52" t="s">
        <v>13080</v>
      </c>
      <c r="E5561" s="62">
        <v>28023</v>
      </c>
    </row>
    <row r="5562" spans="3:5" ht="25.2" customHeight="1" x14ac:dyDescent="0.25">
      <c r="C5562" s="49" t="s">
        <v>11854</v>
      </c>
      <c r="D5562" s="52" t="s">
        <v>13081</v>
      </c>
      <c r="E5562" s="63">
        <v>21186</v>
      </c>
    </row>
    <row r="5563" spans="3:5" ht="25.2" customHeight="1" x14ac:dyDescent="0.25">
      <c r="C5563" s="49" t="s">
        <v>11855</v>
      </c>
      <c r="D5563" s="52" t="s">
        <v>13082</v>
      </c>
      <c r="E5563" s="63">
        <v>30810</v>
      </c>
    </row>
    <row r="5564" spans="3:5" ht="25.2" customHeight="1" x14ac:dyDescent="0.25">
      <c r="C5564" s="49" t="s">
        <v>11856</v>
      </c>
      <c r="D5564" s="52" t="s">
        <v>13083</v>
      </c>
      <c r="E5564" s="63">
        <v>44581</v>
      </c>
    </row>
    <row r="5565" spans="3:5" ht="25.2" customHeight="1" x14ac:dyDescent="0.25">
      <c r="C5565" s="49" t="s">
        <v>11857</v>
      </c>
      <c r="D5565" s="52" t="s">
        <v>13084</v>
      </c>
      <c r="E5565" s="63">
        <v>45217</v>
      </c>
    </row>
    <row r="5566" spans="3:5" ht="25.2" customHeight="1" x14ac:dyDescent="0.25">
      <c r="C5566" s="49" t="s">
        <v>11858</v>
      </c>
      <c r="D5566" s="52" t="s">
        <v>13085</v>
      </c>
      <c r="E5566" s="63">
        <v>45573</v>
      </c>
    </row>
    <row r="5567" spans="3:5" ht="25.2" customHeight="1" x14ac:dyDescent="0.25">
      <c r="C5567" s="48" t="s">
        <v>11859</v>
      </c>
      <c r="D5567" s="52" t="s">
        <v>13086</v>
      </c>
      <c r="E5567" s="62">
        <v>27540</v>
      </c>
    </row>
    <row r="5568" spans="3:5" ht="25.2" customHeight="1" x14ac:dyDescent="0.25">
      <c r="C5568" s="49" t="s">
        <v>11860</v>
      </c>
      <c r="D5568" s="52" t="s">
        <v>13088</v>
      </c>
      <c r="E5568" s="63">
        <v>39274</v>
      </c>
    </row>
    <row r="5569" spans="3:5" ht="25.2" customHeight="1" x14ac:dyDescent="0.25">
      <c r="C5569" s="49" t="s">
        <v>11861</v>
      </c>
      <c r="D5569" s="52" t="s">
        <v>13089</v>
      </c>
      <c r="E5569" s="63">
        <v>40213</v>
      </c>
    </row>
    <row r="5570" spans="3:5" ht="25.2" customHeight="1" x14ac:dyDescent="0.25">
      <c r="C5570" s="49" t="s">
        <v>11862</v>
      </c>
      <c r="D5570" s="52" t="s">
        <v>13090</v>
      </c>
      <c r="E5570" s="63">
        <v>39798</v>
      </c>
    </row>
    <row r="5571" spans="3:5" ht="25.2" customHeight="1" x14ac:dyDescent="0.25">
      <c r="C5571" s="49" t="s">
        <v>11863</v>
      </c>
      <c r="D5571" s="52" t="s">
        <v>13091</v>
      </c>
      <c r="E5571" s="63">
        <v>41785</v>
      </c>
    </row>
    <row r="5572" spans="3:5" ht="25.2" customHeight="1" x14ac:dyDescent="0.25">
      <c r="C5572" s="49" t="s">
        <v>11864</v>
      </c>
      <c r="D5572" s="52" t="s">
        <v>13092</v>
      </c>
      <c r="E5572" s="63">
        <v>40680</v>
      </c>
    </row>
    <row r="5573" spans="3:5" ht="25.2" customHeight="1" x14ac:dyDescent="0.25">
      <c r="C5573" s="49" t="s">
        <v>11865</v>
      </c>
      <c r="D5573" s="52" t="s">
        <v>13093</v>
      </c>
      <c r="E5573" s="63">
        <v>18994</v>
      </c>
    </row>
    <row r="5574" spans="3:5" ht="25.2" customHeight="1" x14ac:dyDescent="0.25">
      <c r="C5574" s="48" t="s">
        <v>11866</v>
      </c>
      <c r="D5574" s="52" t="s">
        <v>13094</v>
      </c>
      <c r="E5574" s="62">
        <v>27224</v>
      </c>
    </row>
    <row r="5575" spans="3:5" ht="25.2" customHeight="1" x14ac:dyDescent="0.25">
      <c r="C5575" s="49" t="s">
        <v>11867</v>
      </c>
      <c r="D5575" s="52" t="s">
        <v>13095</v>
      </c>
      <c r="E5575" s="63">
        <v>32383</v>
      </c>
    </row>
    <row r="5576" spans="3:5" ht="25.2" customHeight="1" x14ac:dyDescent="0.25">
      <c r="C5576" s="49" t="s">
        <v>11868</v>
      </c>
      <c r="D5576" s="52" t="s">
        <v>13096</v>
      </c>
      <c r="E5576" s="63">
        <v>44287</v>
      </c>
    </row>
    <row r="5577" spans="3:5" ht="25.2" customHeight="1" x14ac:dyDescent="0.25">
      <c r="C5577" s="49" t="s">
        <v>11869</v>
      </c>
      <c r="D5577" s="52" t="s">
        <v>13097</v>
      </c>
      <c r="E5577" s="63">
        <v>45308</v>
      </c>
    </row>
    <row r="5578" spans="3:5" ht="25.2" customHeight="1" x14ac:dyDescent="0.25">
      <c r="C5578" s="48" t="s">
        <v>11870</v>
      </c>
      <c r="D5578" s="52" t="s">
        <v>13098</v>
      </c>
      <c r="E5578" s="62">
        <v>29425</v>
      </c>
    </row>
    <row r="5579" spans="3:5" ht="25.2" customHeight="1" x14ac:dyDescent="0.25">
      <c r="C5579" s="49" t="s">
        <v>11871</v>
      </c>
      <c r="D5579" s="52" t="s">
        <v>13099</v>
      </c>
      <c r="E5579" s="63">
        <v>42307</v>
      </c>
    </row>
    <row r="5580" spans="3:5" ht="25.2" customHeight="1" x14ac:dyDescent="0.25">
      <c r="C5580" s="49" t="s">
        <v>11872</v>
      </c>
      <c r="D5580" s="52" t="s">
        <v>13100</v>
      </c>
      <c r="E5580" s="63">
        <v>42759</v>
      </c>
    </row>
    <row r="5581" spans="3:5" ht="25.2" customHeight="1" x14ac:dyDescent="0.25">
      <c r="C5581" s="49" t="s">
        <v>11873</v>
      </c>
      <c r="D5581" s="52" t="s">
        <v>13101</v>
      </c>
      <c r="E5581" s="63">
        <v>43113</v>
      </c>
    </row>
    <row r="5582" spans="3:5" ht="25.2" customHeight="1" x14ac:dyDescent="0.25">
      <c r="C5582" s="49" t="s">
        <v>11874</v>
      </c>
      <c r="D5582" s="52" t="s">
        <v>13102</v>
      </c>
      <c r="E5582" s="63">
        <v>44040</v>
      </c>
    </row>
    <row r="5583" spans="3:5" ht="25.2" customHeight="1" x14ac:dyDescent="0.25">
      <c r="C5583" s="48" t="s">
        <v>11875</v>
      </c>
      <c r="D5583" s="52" t="s">
        <v>13103</v>
      </c>
      <c r="E5583" s="62">
        <v>29178</v>
      </c>
    </row>
    <row r="5584" spans="3:5" ht="25.2" customHeight="1" x14ac:dyDescent="0.25">
      <c r="C5584" s="49" t="s">
        <v>11876</v>
      </c>
      <c r="D5584" s="52" t="s">
        <v>13104</v>
      </c>
      <c r="E5584" s="63">
        <v>41161</v>
      </c>
    </row>
    <row r="5585" spans="3:5" ht="25.2" customHeight="1" x14ac:dyDescent="0.25">
      <c r="C5585" s="49" t="s">
        <v>11877</v>
      </c>
      <c r="D5585" s="52" t="s">
        <v>13105</v>
      </c>
      <c r="E5585" s="63">
        <v>42313</v>
      </c>
    </row>
    <row r="5586" spans="3:5" ht="25.2" customHeight="1" x14ac:dyDescent="0.25">
      <c r="C5586" s="49" t="s">
        <v>11878</v>
      </c>
      <c r="D5586" s="52" t="s">
        <v>13106</v>
      </c>
      <c r="E5586" s="63">
        <v>38038</v>
      </c>
    </row>
    <row r="5587" spans="3:5" ht="25.2" customHeight="1" x14ac:dyDescent="0.25">
      <c r="C5587" s="49" t="s">
        <v>11879</v>
      </c>
      <c r="D5587" s="52" t="s">
        <v>13107</v>
      </c>
      <c r="E5587" s="63">
        <v>39134</v>
      </c>
    </row>
    <row r="5588" spans="3:5" ht="25.2" customHeight="1" x14ac:dyDescent="0.25">
      <c r="C5588" s="49" t="s">
        <v>11880</v>
      </c>
      <c r="D5588" s="52" t="s">
        <v>13108</v>
      </c>
      <c r="E5588" s="63">
        <v>40213</v>
      </c>
    </row>
    <row r="5589" spans="3:5" ht="25.2" customHeight="1" x14ac:dyDescent="0.25">
      <c r="C5589" s="49" t="s">
        <v>11881</v>
      </c>
      <c r="D5589" s="52" t="s">
        <v>13109</v>
      </c>
      <c r="E5589" s="63">
        <v>43869</v>
      </c>
    </row>
    <row r="5590" spans="3:5" ht="25.2" customHeight="1" x14ac:dyDescent="0.25">
      <c r="C5590" s="48" t="s">
        <v>11882</v>
      </c>
      <c r="D5590" s="52" t="s">
        <v>13110</v>
      </c>
      <c r="E5590" s="62">
        <v>26508</v>
      </c>
    </row>
    <row r="5591" spans="3:5" ht="25.2" customHeight="1" x14ac:dyDescent="0.25">
      <c r="C5591" s="49" t="s">
        <v>11883</v>
      </c>
      <c r="D5591" s="52" t="s">
        <v>13112</v>
      </c>
      <c r="E5591" s="63">
        <v>19360</v>
      </c>
    </row>
    <row r="5592" spans="3:5" ht="25.2" customHeight="1" x14ac:dyDescent="0.25">
      <c r="C5592" s="49" t="s">
        <v>11884</v>
      </c>
      <c r="D5592" s="52" t="s">
        <v>13113</v>
      </c>
      <c r="E5592" s="63">
        <v>25953</v>
      </c>
    </row>
    <row r="5593" spans="3:5" ht="25.2" customHeight="1" x14ac:dyDescent="0.25">
      <c r="C5593" s="49" t="s">
        <v>11885</v>
      </c>
      <c r="D5593" s="52" t="s">
        <v>13114</v>
      </c>
      <c r="E5593" s="63">
        <v>38039</v>
      </c>
    </row>
    <row r="5594" spans="3:5" ht="25.2" customHeight="1" x14ac:dyDescent="0.25">
      <c r="C5594" s="49" t="s">
        <v>11886</v>
      </c>
      <c r="D5594" s="52" t="s">
        <v>13115</v>
      </c>
      <c r="E5594" s="63">
        <v>38591</v>
      </c>
    </row>
    <row r="5595" spans="3:5" ht="25.2" customHeight="1" x14ac:dyDescent="0.25">
      <c r="C5595" s="49" t="s">
        <v>11887</v>
      </c>
      <c r="D5595" s="52" t="s">
        <v>13116</v>
      </c>
      <c r="E5595" s="63">
        <v>40089</v>
      </c>
    </row>
    <row r="5596" spans="3:5" ht="25.2" customHeight="1" x14ac:dyDescent="0.25">
      <c r="C5596" s="49" t="s">
        <v>11888</v>
      </c>
      <c r="D5596" s="52" t="s">
        <v>13117</v>
      </c>
      <c r="E5596" s="63">
        <v>40923</v>
      </c>
    </row>
    <row r="5597" spans="3:5" ht="25.2" customHeight="1" x14ac:dyDescent="0.25">
      <c r="C5597" s="49" t="s">
        <v>11889</v>
      </c>
      <c r="D5597" s="52" t="s">
        <v>13118</v>
      </c>
      <c r="E5597" s="63">
        <v>42136</v>
      </c>
    </row>
    <row r="5598" spans="3:5" ht="25.2" customHeight="1" x14ac:dyDescent="0.25">
      <c r="C5598" s="48" t="s">
        <v>11890</v>
      </c>
      <c r="D5598" s="52" t="s">
        <v>13119</v>
      </c>
      <c r="E5598" s="62">
        <v>23391</v>
      </c>
    </row>
    <row r="5599" spans="3:5" ht="25.2" customHeight="1" x14ac:dyDescent="0.25">
      <c r="C5599" s="49" t="s">
        <v>11891</v>
      </c>
      <c r="D5599" s="52" t="s">
        <v>13121</v>
      </c>
      <c r="E5599" s="63">
        <v>27235</v>
      </c>
    </row>
    <row r="5600" spans="3:5" ht="25.2" customHeight="1" x14ac:dyDescent="0.25">
      <c r="C5600" s="49" t="s">
        <v>11892</v>
      </c>
      <c r="D5600" s="52" t="s">
        <v>13122</v>
      </c>
      <c r="E5600" s="63">
        <v>39224</v>
      </c>
    </row>
    <row r="5601" spans="3:5" ht="25.2" customHeight="1" x14ac:dyDescent="0.25">
      <c r="C5601" s="49" t="s">
        <v>11893</v>
      </c>
      <c r="D5601" s="52" t="s">
        <v>13123</v>
      </c>
      <c r="E5601" s="63">
        <v>40297</v>
      </c>
    </row>
    <row r="5602" spans="3:5" ht="25.2" customHeight="1" x14ac:dyDescent="0.25">
      <c r="C5602" s="49" t="s">
        <v>11894</v>
      </c>
      <c r="D5602" s="52" t="s">
        <v>13124</v>
      </c>
      <c r="E5602" s="63">
        <v>40892</v>
      </c>
    </row>
    <row r="5603" spans="3:5" ht="25.2" customHeight="1" x14ac:dyDescent="0.25">
      <c r="C5603" s="48" t="s">
        <v>11895</v>
      </c>
      <c r="D5603" s="52" t="s">
        <v>13125</v>
      </c>
      <c r="E5603" s="62" t="s">
        <v>13631</v>
      </c>
    </row>
    <row r="5604" spans="3:5" ht="25.2" customHeight="1" x14ac:dyDescent="0.25">
      <c r="C5604" s="49" t="s">
        <v>11896</v>
      </c>
      <c r="D5604" s="52" t="s">
        <v>13126</v>
      </c>
      <c r="E5604" s="63">
        <v>15707</v>
      </c>
    </row>
    <row r="5605" spans="3:5" ht="25.2" customHeight="1" x14ac:dyDescent="0.25">
      <c r="C5605" s="49" t="s">
        <v>11897</v>
      </c>
      <c r="D5605" s="52" t="s">
        <v>13127</v>
      </c>
      <c r="E5605" s="63">
        <v>26468</v>
      </c>
    </row>
    <row r="5606" spans="3:5" ht="25.2" customHeight="1" x14ac:dyDescent="0.25">
      <c r="C5606" s="49" t="s">
        <v>11898</v>
      </c>
      <c r="D5606" s="52" t="s">
        <v>13128</v>
      </c>
      <c r="E5606" s="63">
        <v>37786</v>
      </c>
    </row>
    <row r="5607" spans="3:5" ht="25.2" customHeight="1" x14ac:dyDescent="0.25">
      <c r="C5607" s="49" t="s">
        <v>11899</v>
      </c>
      <c r="D5607" s="52" t="s">
        <v>13129</v>
      </c>
      <c r="E5607" s="63">
        <v>38826</v>
      </c>
    </row>
    <row r="5608" spans="3:5" ht="25.2" customHeight="1" x14ac:dyDescent="0.25">
      <c r="C5608" s="49" t="s">
        <v>11900</v>
      </c>
      <c r="D5608" s="52" t="s">
        <v>13130</v>
      </c>
      <c r="E5608" s="63">
        <v>39195</v>
      </c>
    </row>
    <row r="5609" spans="3:5" ht="25.2" customHeight="1" x14ac:dyDescent="0.25">
      <c r="C5609" s="49" t="s">
        <v>11901</v>
      </c>
      <c r="D5609" s="52" t="s">
        <v>13131</v>
      </c>
      <c r="E5609" s="63">
        <v>40783</v>
      </c>
    </row>
    <row r="5610" spans="3:5" ht="25.2" customHeight="1" x14ac:dyDescent="0.25">
      <c r="C5610" s="49" t="s">
        <v>11902</v>
      </c>
      <c r="D5610" s="52" t="s">
        <v>13132</v>
      </c>
      <c r="E5610" s="63">
        <v>41601</v>
      </c>
    </row>
    <row r="5611" spans="3:5" ht="25.2" customHeight="1" x14ac:dyDescent="0.25">
      <c r="C5611" s="48" t="s">
        <v>11903</v>
      </c>
      <c r="D5611" s="52" t="s">
        <v>13133</v>
      </c>
      <c r="E5611" s="62">
        <v>27008</v>
      </c>
    </row>
    <row r="5612" spans="3:5" ht="25.2" customHeight="1" x14ac:dyDescent="0.25">
      <c r="C5612" s="49" t="s">
        <v>11904</v>
      </c>
      <c r="D5612" s="52" t="s">
        <v>13134</v>
      </c>
      <c r="E5612" s="63">
        <v>27187</v>
      </c>
    </row>
    <row r="5613" spans="3:5" ht="25.2" customHeight="1" x14ac:dyDescent="0.25">
      <c r="C5613" s="49" t="s">
        <v>11905</v>
      </c>
      <c r="D5613" s="52" t="s">
        <v>13135</v>
      </c>
      <c r="E5613" s="63">
        <v>40145</v>
      </c>
    </row>
    <row r="5614" spans="3:5" ht="25.2" customHeight="1" x14ac:dyDescent="0.25">
      <c r="C5614" s="49" t="s">
        <v>11906</v>
      </c>
      <c r="D5614" s="52" t="s">
        <v>13136</v>
      </c>
      <c r="E5614" s="63">
        <v>41335</v>
      </c>
    </row>
    <row r="5615" spans="3:5" ht="25.2" customHeight="1" x14ac:dyDescent="0.25">
      <c r="C5615" s="49" t="s">
        <v>11907</v>
      </c>
      <c r="D5615" s="52" t="s">
        <v>13137</v>
      </c>
      <c r="E5615" s="63">
        <v>42008</v>
      </c>
    </row>
    <row r="5616" spans="3:5" ht="25.2" customHeight="1" x14ac:dyDescent="0.25">
      <c r="C5616" s="49" t="s">
        <v>11908</v>
      </c>
      <c r="D5616" s="52" t="s">
        <v>13138</v>
      </c>
      <c r="E5616" s="63">
        <v>42569</v>
      </c>
    </row>
    <row r="5617" spans="3:5" ht="25.2" customHeight="1" x14ac:dyDescent="0.25">
      <c r="C5617" s="48" t="s">
        <v>11909</v>
      </c>
      <c r="D5617" s="52" t="s">
        <v>13139</v>
      </c>
      <c r="E5617" s="62">
        <v>31385</v>
      </c>
    </row>
    <row r="5618" spans="3:5" ht="25.2" customHeight="1" x14ac:dyDescent="0.25">
      <c r="C5618" s="49" t="s">
        <v>11910</v>
      </c>
      <c r="D5618" s="52" t="s">
        <v>13140</v>
      </c>
      <c r="E5618" s="63">
        <v>43136</v>
      </c>
    </row>
    <row r="5619" spans="3:5" ht="25.2" customHeight="1" x14ac:dyDescent="0.25">
      <c r="C5619" s="49" t="s">
        <v>11911</v>
      </c>
      <c r="D5619" s="52" t="s">
        <v>13141</v>
      </c>
      <c r="E5619" s="63">
        <v>43677</v>
      </c>
    </row>
    <row r="5620" spans="3:5" ht="25.2" customHeight="1" x14ac:dyDescent="0.25">
      <c r="C5620" s="49" t="s">
        <v>11912</v>
      </c>
      <c r="D5620" s="52" t="s">
        <v>13142</v>
      </c>
      <c r="E5620" s="63">
        <v>44077</v>
      </c>
    </row>
    <row r="5621" spans="3:5" ht="25.2" customHeight="1" x14ac:dyDescent="0.25">
      <c r="C5621" s="49" t="s">
        <v>11913</v>
      </c>
      <c r="D5621" s="52" t="s">
        <v>13143</v>
      </c>
      <c r="E5621" s="63">
        <v>44625</v>
      </c>
    </row>
    <row r="5622" spans="3:5" ht="25.2" customHeight="1" x14ac:dyDescent="0.25">
      <c r="C5622" s="49" t="s">
        <v>11914</v>
      </c>
      <c r="D5622" s="52" t="s">
        <v>13144</v>
      </c>
      <c r="E5622" s="63">
        <v>45854</v>
      </c>
    </row>
    <row r="5623" spans="3:5" ht="25.2" customHeight="1" x14ac:dyDescent="0.25">
      <c r="C5623" s="48" t="s">
        <v>11915</v>
      </c>
      <c r="D5623" s="52" t="s">
        <v>13145</v>
      </c>
      <c r="E5623" s="62">
        <v>24747</v>
      </c>
    </row>
    <row r="5624" spans="3:5" ht="25.2" customHeight="1" x14ac:dyDescent="0.25">
      <c r="C5624" s="49" t="s">
        <v>11916</v>
      </c>
      <c r="D5624" s="52" t="s">
        <v>13146</v>
      </c>
      <c r="E5624" s="63">
        <v>26214</v>
      </c>
    </row>
    <row r="5625" spans="3:5" ht="25.2" customHeight="1" x14ac:dyDescent="0.25">
      <c r="C5625" s="49" t="s">
        <v>11917</v>
      </c>
      <c r="D5625" s="52" t="s">
        <v>13147</v>
      </c>
      <c r="E5625" s="63">
        <v>38800</v>
      </c>
    </row>
    <row r="5626" spans="3:5" ht="25.2" customHeight="1" x14ac:dyDescent="0.25">
      <c r="C5626" s="49" t="s">
        <v>11918</v>
      </c>
      <c r="D5626" s="52" t="s">
        <v>13148</v>
      </c>
      <c r="E5626" s="63">
        <v>39608</v>
      </c>
    </row>
    <row r="5627" spans="3:5" ht="25.2" customHeight="1" x14ac:dyDescent="0.25">
      <c r="C5627" s="49" t="s">
        <v>11919</v>
      </c>
      <c r="D5627" s="52" t="s">
        <v>13149</v>
      </c>
      <c r="E5627" s="63">
        <v>41019</v>
      </c>
    </row>
    <row r="5628" spans="3:5" ht="25.2" customHeight="1" x14ac:dyDescent="0.25">
      <c r="C5628" s="49" t="s">
        <v>11920</v>
      </c>
      <c r="D5628" s="52" t="s">
        <v>13150</v>
      </c>
      <c r="E5628" s="63">
        <v>14611</v>
      </c>
    </row>
    <row r="5629" spans="3:5" ht="25.2" customHeight="1" x14ac:dyDescent="0.25">
      <c r="C5629" s="48" t="s">
        <v>11921</v>
      </c>
      <c r="D5629" s="52" t="s">
        <v>13151</v>
      </c>
      <c r="E5629" s="62">
        <v>22282</v>
      </c>
    </row>
    <row r="5630" spans="3:5" ht="25.2" customHeight="1" x14ac:dyDescent="0.25">
      <c r="C5630" s="49" t="s">
        <v>11922</v>
      </c>
      <c r="D5630" s="52" t="s">
        <v>13152</v>
      </c>
      <c r="E5630" s="63">
        <v>24108</v>
      </c>
    </row>
    <row r="5631" spans="3:5" ht="25.2" customHeight="1" x14ac:dyDescent="0.25">
      <c r="C5631" s="49" t="s">
        <v>11923</v>
      </c>
      <c r="D5631" s="52" t="s">
        <v>13153</v>
      </c>
      <c r="E5631" s="63">
        <v>35687</v>
      </c>
    </row>
    <row r="5632" spans="3:5" ht="25.2" customHeight="1" x14ac:dyDescent="0.25">
      <c r="C5632" s="49" t="s">
        <v>11924</v>
      </c>
      <c r="D5632" s="52" t="s">
        <v>13154</v>
      </c>
      <c r="E5632" s="63">
        <v>36274</v>
      </c>
    </row>
    <row r="5633" spans="3:5" ht="25.2" customHeight="1" x14ac:dyDescent="0.25">
      <c r="C5633" s="48" t="s">
        <v>11925</v>
      </c>
      <c r="D5633" s="52" t="s">
        <v>13155</v>
      </c>
      <c r="E5633" s="62">
        <v>24026</v>
      </c>
    </row>
    <row r="5634" spans="3:5" ht="25.2" customHeight="1" x14ac:dyDescent="0.25">
      <c r="C5634" s="49" t="s">
        <v>11926</v>
      </c>
      <c r="D5634" s="52" t="s">
        <v>13156</v>
      </c>
      <c r="E5634" s="63">
        <v>23743</v>
      </c>
    </row>
    <row r="5635" spans="3:5" ht="25.2" customHeight="1" x14ac:dyDescent="0.25">
      <c r="C5635" s="49" t="s">
        <v>11927</v>
      </c>
      <c r="D5635" s="52" t="s">
        <v>13157</v>
      </c>
      <c r="E5635" s="63">
        <v>38630</v>
      </c>
    </row>
    <row r="5636" spans="3:5" ht="25.2" customHeight="1" x14ac:dyDescent="0.25">
      <c r="C5636" s="49" t="s">
        <v>11928</v>
      </c>
      <c r="D5636" s="52" t="s">
        <v>13158</v>
      </c>
      <c r="E5636" s="63">
        <v>39834</v>
      </c>
    </row>
    <row r="5637" spans="3:5" ht="25.2" customHeight="1" x14ac:dyDescent="0.25">
      <c r="C5637" s="48" t="s">
        <v>11929</v>
      </c>
      <c r="D5637" s="52" t="s">
        <v>13159</v>
      </c>
      <c r="E5637" s="62">
        <v>32490</v>
      </c>
    </row>
    <row r="5638" spans="3:5" ht="25.2" customHeight="1" x14ac:dyDescent="0.25">
      <c r="C5638" s="47" t="s">
        <v>11930</v>
      </c>
      <c r="D5638" s="52" t="s">
        <v>13160</v>
      </c>
      <c r="E5638" s="67">
        <v>17899</v>
      </c>
    </row>
    <row r="5639" spans="3:5" ht="25.2" customHeight="1" x14ac:dyDescent="0.25">
      <c r="C5639" s="52" t="s">
        <v>11931</v>
      </c>
      <c r="D5639" s="52" t="s">
        <v>13161</v>
      </c>
      <c r="E5639" s="63">
        <v>15342</v>
      </c>
    </row>
    <row r="5640" spans="3:5" ht="25.2" customHeight="1" x14ac:dyDescent="0.25">
      <c r="C5640" s="48" t="s">
        <v>11932</v>
      </c>
      <c r="D5640" s="52" t="s">
        <v>13162</v>
      </c>
      <c r="E5640" s="62">
        <v>34561</v>
      </c>
    </row>
    <row r="5641" spans="3:5" ht="25.2" customHeight="1" x14ac:dyDescent="0.25">
      <c r="C5641" s="49" t="s">
        <v>11933</v>
      </c>
      <c r="D5641" s="52" t="s">
        <v>13163</v>
      </c>
      <c r="E5641" s="63">
        <v>24478</v>
      </c>
    </row>
    <row r="5642" spans="3:5" ht="25.2" customHeight="1" x14ac:dyDescent="0.25">
      <c r="C5642" s="49" t="s">
        <v>11934</v>
      </c>
      <c r="D5642" s="52" t="s">
        <v>13164</v>
      </c>
      <c r="E5642" s="63">
        <v>37590</v>
      </c>
    </row>
    <row r="5643" spans="3:5" ht="25.2" customHeight="1" x14ac:dyDescent="0.25">
      <c r="C5643" s="49" t="s">
        <v>11935</v>
      </c>
      <c r="D5643" s="52" t="s">
        <v>13165</v>
      </c>
      <c r="E5643" s="63">
        <v>44810</v>
      </c>
    </row>
    <row r="5644" spans="3:5" ht="25.2" customHeight="1" x14ac:dyDescent="0.25">
      <c r="C5644" s="49" t="s">
        <v>11936</v>
      </c>
      <c r="D5644" s="52" t="s">
        <v>13166</v>
      </c>
      <c r="E5644" s="63">
        <v>45356</v>
      </c>
    </row>
    <row r="5645" spans="3:5" ht="25.2" customHeight="1" x14ac:dyDescent="0.25">
      <c r="C5645" s="48" t="s">
        <v>11937</v>
      </c>
      <c r="D5645" s="52" t="s">
        <v>13167</v>
      </c>
      <c r="E5645" s="62">
        <v>35324</v>
      </c>
    </row>
    <row r="5646" spans="3:5" ht="25.2" customHeight="1" x14ac:dyDescent="0.25">
      <c r="C5646" s="49" t="s">
        <v>11938</v>
      </c>
      <c r="D5646" s="52" t="s">
        <v>13168</v>
      </c>
      <c r="E5646" s="63">
        <v>35215</v>
      </c>
    </row>
    <row r="5647" spans="3:5" ht="25.2" customHeight="1" x14ac:dyDescent="0.25">
      <c r="C5647" s="49" t="s">
        <v>11939</v>
      </c>
      <c r="D5647" s="52" t="s">
        <v>13169</v>
      </c>
      <c r="E5647" s="63" t="s">
        <v>13632</v>
      </c>
    </row>
    <row r="5648" spans="3:5" ht="25.2" customHeight="1" x14ac:dyDescent="0.25">
      <c r="C5648" s="49" t="s">
        <v>11940</v>
      </c>
      <c r="D5648" s="52" t="s">
        <v>13170</v>
      </c>
      <c r="E5648" s="63">
        <v>24025</v>
      </c>
    </row>
    <row r="5649" spans="3:5" ht="25.2" customHeight="1" x14ac:dyDescent="0.25">
      <c r="C5649" s="48" t="s">
        <v>11941</v>
      </c>
      <c r="D5649" s="52" t="s">
        <v>13171</v>
      </c>
      <c r="E5649" s="62">
        <v>31217</v>
      </c>
    </row>
    <row r="5650" spans="3:5" ht="25.2" customHeight="1" x14ac:dyDescent="0.25">
      <c r="C5650" s="48" t="s">
        <v>11942</v>
      </c>
      <c r="D5650" s="52" t="s">
        <v>13172</v>
      </c>
      <c r="E5650" s="62">
        <v>37840</v>
      </c>
    </row>
    <row r="5651" spans="3:5" ht="25.2" customHeight="1" x14ac:dyDescent="0.25">
      <c r="C5651" s="47" t="s">
        <v>11943</v>
      </c>
      <c r="D5651" s="52" t="s">
        <v>13173</v>
      </c>
      <c r="E5651" s="67">
        <v>24473</v>
      </c>
    </row>
    <row r="5652" spans="3:5" ht="25.2" customHeight="1" x14ac:dyDescent="0.25">
      <c r="C5652" s="48" t="s">
        <v>11944</v>
      </c>
      <c r="D5652" s="52" t="s">
        <v>13174</v>
      </c>
      <c r="E5652" s="62">
        <v>30966</v>
      </c>
    </row>
    <row r="5653" spans="3:5" ht="25.2" customHeight="1" x14ac:dyDescent="0.25">
      <c r="C5653" s="49" t="s">
        <v>11945</v>
      </c>
      <c r="D5653" s="52" t="s">
        <v>13175</v>
      </c>
      <c r="E5653" s="63">
        <v>28004</v>
      </c>
    </row>
    <row r="5654" spans="3:5" ht="25.2" customHeight="1" x14ac:dyDescent="0.25">
      <c r="C5654" s="49" t="s">
        <v>11946</v>
      </c>
      <c r="D5654" s="52" t="s">
        <v>13176</v>
      </c>
      <c r="E5654" s="63">
        <v>19725</v>
      </c>
    </row>
    <row r="5655" spans="3:5" ht="25.2" customHeight="1" x14ac:dyDescent="0.25">
      <c r="C5655" s="49" t="s">
        <v>11947</v>
      </c>
      <c r="D5655" s="52" t="s">
        <v>13177</v>
      </c>
      <c r="E5655" s="63">
        <v>19914</v>
      </c>
    </row>
    <row r="5656" spans="3:5" ht="25.2" customHeight="1" x14ac:dyDescent="0.25">
      <c r="C5656" s="49" t="s">
        <v>11948</v>
      </c>
      <c r="D5656" s="52" t="s">
        <v>13178</v>
      </c>
      <c r="E5656" s="63">
        <v>41352</v>
      </c>
    </row>
    <row r="5657" spans="3:5" ht="25.2" customHeight="1" x14ac:dyDescent="0.25">
      <c r="C5657" s="49" t="s">
        <v>11949</v>
      </c>
      <c r="D5657" s="52" t="s">
        <v>13179</v>
      </c>
      <c r="E5657" s="63">
        <v>41914</v>
      </c>
    </row>
    <row r="5658" spans="3:5" ht="25.2" customHeight="1" x14ac:dyDescent="0.25">
      <c r="C5658" s="49" t="s">
        <v>11950</v>
      </c>
      <c r="D5658" s="52" t="s">
        <v>13180</v>
      </c>
      <c r="E5658" s="63">
        <v>42562</v>
      </c>
    </row>
    <row r="5659" spans="3:5" ht="25.2" customHeight="1" x14ac:dyDescent="0.25">
      <c r="C5659" s="49" t="s">
        <v>11951</v>
      </c>
      <c r="D5659" s="52" t="s">
        <v>13181</v>
      </c>
      <c r="E5659" s="63">
        <v>43413</v>
      </c>
    </row>
    <row r="5660" spans="3:5" ht="25.2" customHeight="1" x14ac:dyDescent="0.25">
      <c r="C5660" s="48" t="s">
        <v>11952</v>
      </c>
      <c r="D5660" s="52" t="s">
        <v>12951</v>
      </c>
      <c r="E5660" s="62">
        <v>33885</v>
      </c>
    </row>
    <row r="5661" spans="3:5" ht="25.2" customHeight="1" x14ac:dyDescent="0.25">
      <c r="C5661" s="48" t="s">
        <v>11953</v>
      </c>
      <c r="D5661" s="52" t="s">
        <v>13182</v>
      </c>
      <c r="E5661" s="62">
        <v>22893</v>
      </c>
    </row>
    <row r="5662" spans="3:5" ht="25.2" customHeight="1" x14ac:dyDescent="0.25">
      <c r="C5662" s="47" t="s">
        <v>11954</v>
      </c>
      <c r="D5662" s="52" t="s">
        <v>13183</v>
      </c>
      <c r="E5662" s="67">
        <v>25184</v>
      </c>
    </row>
    <row r="5663" spans="3:5" ht="25.2" customHeight="1" x14ac:dyDescent="0.25">
      <c r="C5663" s="52" t="s">
        <v>11955</v>
      </c>
      <c r="D5663" s="52" t="s">
        <v>13184</v>
      </c>
      <c r="E5663" s="63">
        <v>39943</v>
      </c>
    </row>
    <row r="5664" spans="3:5" ht="25.2" customHeight="1" x14ac:dyDescent="0.25">
      <c r="C5664" s="48" t="s">
        <v>11956</v>
      </c>
      <c r="D5664" s="52" t="s">
        <v>13185</v>
      </c>
      <c r="E5664" s="62">
        <v>27425</v>
      </c>
    </row>
    <row r="5665" spans="3:5" ht="25.2" customHeight="1" x14ac:dyDescent="0.25">
      <c r="C5665" s="48" t="s">
        <v>11957</v>
      </c>
      <c r="D5665" s="52" t="s">
        <v>13186</v>
      </c>
      <c r="E5665" s="62">
        <v>27366</v>
      </c>
    </row>
    <row r="5666" spans="3:5" ht="25.2" customHeight="1" x14ac:dyDescent="0.25">
      <c r="C5666" s="49" t="s">
        <v>11958</v>
      </c>
      <c r="D5666" s="52" t="s">
        <v>13187</v>
      </c>
      <c r="E5666" s="63">
        <v>28542</v>
      </c>
    </row>
    <row r="5667" spans="3:5" ht="25.2" customHeight="1" x14ac:dyDescent="0.25">
      <c r="C5667" s="49" t="s">
        <v>11959</v>
      </c>
      <c r="D5667" s="52" t="s">
        <v>13188</v>
      </c>
      <c r="E5667" s="63">
        <v>39622</v>
      </c>
    </row>
    <row r="5668" spans="3:5" ht="25.2" customHeight="1" x14ac:dyDescent="0.25">
      <c r="C5668" s="49" t="s">
        <v>11960</v>
      </c>
      <c r="D5668" s="52" t="s">
        <v>13189</v>
      </c>
      <c r="E5668" s="63">
        <v>40247</v>
      </c>
    </row>
    <row r="5669" spans="3:5" ht="25.2" customHeight="1" x14ac:dyDescent="0.25">
      <c r="C5669" s="49" t="s">
        <v>11961</v>
      </c>
      <c r="D5669" s="52" t="s">
        <v>13190</v>
      </c>
      <c r="E5669" s="63">
        <v>40851</v>
      </c>
    </row>
    <row r="5670" spans="3:5" ht="25.2" customHeight="1" x14ac:dyDescent="0.25">
      <c r="C5670" s="49" t="s">
        <v>11962</v>
      </c>
      <c r="D5670" s="52" t="s">
        <v>13191</v>
      </c>
      <c r="E5670" s="63">
        <v>42424</v>
      </c>
    </row>
    <row r="5671" spans="3:5" ht="25.2" customHeight="1" x14ac:dyDescent="0.25">
      <c r="C5671" s="49" t="s">
        <v>11963</v>
      </c>
      <c r="D5671" s="52" t="s">
        <v>13192</v>
      </c>
      <c r="E5671" s="63">
        <v>43094</v>
      </c>
    </row>
    <row r="5672" spans="3:5" ht="25.2" customHeight="1" x14ac:dyDescent="0.25">
      <c r="C5672" s="48" t="s">
        <v>11964</v>
      </c>
      <c r="D5672" s="52" t="s">
        <v>13193</v>
      </c>
      <c r="E5672" s="62">
        <v>33863</v>
      </c>
    </row>
    <row r="5673" spans="3:5" ht="25.2" customHeight="1" x14ac:dyDescent="0.25">
      <c r="C5673" s="49" t="s">
        <v>11965</v>
      </c>
      <c r="D5673" s="52" t="s">
        <v>13194</v>
      </c>
      <c r="E5673" s="63">
        <v>44180</v>
      </c>
    </row>
    <row r="5674" spans="3:5" ht="25.2" customHeight="1" x14ac:dyDescent="0.25">
      <c r="C5674" s="49" t="s">
        <v>11966</v>
      </c>
      <c r="D5674" s="52" t="s">
        <v>13195</v>
      </c>
      <c r="E5674" s="63">
        <v>25169</v>
      </c>
    </row>
    <row r="5675" spans="3:5" ht="25.2" customHeight="1" x14ac:dyDescent="0.25">
      <c r="C5675" s="49" t="s">
        <v>11967</v>
      </c>
      <c r="D5675" s="52" t="s">
        <v>13196</v>
      </c>
      <c r="E5675" s="63">
        <v>21839</v>
      </c>
    </row>
    <row r="5676" spans="3:5" ht="25.2" customHeight="1" x14ac:dyDescent="0.25">
      <c r="C5676" s="48" t="s">
        <v>11968</v>
      </c>
      <c r="D5676" s="52" t="s">
        <v>13197</v>
      </c>
      <c r="E5676" s="62">
        <v>34385</v>
      </c>
    </row>
    <row r="5677" spans="3:5" ht="25.2" customHeight="1" x14ac:dyDescent="0.25">
      <c r="C5677" s="49" t="s">
        <v>11969</v>
      </c>
      <c r="D5677" s="52" t="s">
        <v>13199</v>
      </c>
      <c r="E5677" s="63">
        <v>21551</v>
      </c>
    </row>
    <row r="5678" spans="3:5" ht="25.2" customHeight="1" x14ac:dyDescent="0.25">
      <c r="C5678" s="49" t="s">
        <v>11970</v>
      </c>
      <c r="D5678" s="52" t="s">
        <v>13200</v>
      </c>
      <c r="E5678" s="63">
        <v>23377</v>
      </c>
    </row>
    <row r="5679" spans="3:5" ht="25.2" customHeight="1" x14ac:dyDescent="0.25">
      <c r="C5679" s="49" t="s">
        <v>11971</v>
      </c>
      <c r="D5679" s="52" t="s">
        <v>13201</v>
      </c>
      <c r="E5679" s="63">
        <v>36980</v>
      </c>
    </row>
    <row r="5680" spans="3:5" ht="25.2" customHeight="1" x14ac:dyDescent="0.25">
      <c r="C5680" s="48" t="s">
        <v>11972</v>
      </c>
      <c r="D5680" s="52" t="s">
        <v>13202</v>
      </c>
      <c r="E5680" s="62">
        <v>32110</v>
      </c>
    </row>
    <row r="5681" spans="3:5" ht="25.2" customHeight="1" x14ac:dyDescent="0.25">
      <c r="C5681" s="49" t="s">
        <v>11973</v>
      </c>
      <c r="D5681" s="52" t="s">
        <v>13204</v>
      </c>
      <c r="E5681" s="63">
        <v>32386</v>
      </c>
    </row>
    <row r="5682" spans="3:5" ht="25.2" customHeight="1" x14ac:dyDescent="0.25">
      <c r="C5682" s="49" t="s">
        <v>11974</v>
      </c>
      <c r="D5682" s="52" t="s">
        <v>13205</v>
      </c>
      <c r="E5682" s="63">
        <v>41597</v>
      </c>
    </row>
    <row r="5683" spans="3:5" ht="25.2" customHeight="1" x14ac:dyDescent="0.25">
      <c r="C5683" s="49" t="s">
        <v>11975</v>
      </c>
      <c r="D5683" s="52" t="s">
        <v>13206</v>
      </c>
      <c r="E5683" s="63">
        <v>42284</v>
      </c>
    </row>
    <row r="5684" spans="3:5" ht="25.2" customHeight="1" x14ac:dyDescent="0.25">
      <c r="C5684" s="49" t="s">
        <v>11976</v>
      </c>
      <c r="D5684" s="52" t="s">
        <v>13207</v>
      </c>
      <c r="E5684" s="63">
        <v>42929</v>
      </c>
    </row>
    <row r="5685" spans="3:5" ht="25.2" customHeight="1" x14ac:dyDescent="0.25">
      <c r="C5685" s="49" t="s">
        <v>11977</v>
      </c>
      <c r="D5685" s="52" t="s">
        <v>13208</v>
      </c>
      <c r="E5685" s="63">
        <v>43654</v>
      </c>
    </row>
    <row r="5686" spans="3:5" ht="25.2" customHeight="1" x14ac:dyDescent="0.25">
      <c r="C5686" s="49" t="s">
        <v>11978</v>
      </c>
      <c r="D5686" s="52" t="s">
        <v>13209</v>
      </c>
      <c r="E5686" s="63">
        <v>44837</v>
      </c>
    </row>
    <row r="5687" spans="3:5" ht="25.2" customHeight="1" x14ac:dyDescent="0.25">
      <c r="C5687" s="52" t="s">
        <v>11979</v>
      </c>
      <c r="D5687" s="52" t="s">
        <v>13210</v>
      </c>
      <c r="E5687" s="63">
        <v>45629</v>
      </c>
    </row>
    <row r="5688" spans="3:5" ht="25.2" customHeight="1" x14ac:dyDescent="0.25">
      <c r="C5688" s="52" t="s">
        <v>11980</v>
      </c>
      <c r="D5688" s="52" t="s">
        <v>13211</v>
      </c>
      <c r="E5688" s="63">
        <v>17899</v>
      </c>
    </row>
    <row r="5689" spans="3:5" ht="25.2" customHeight="1" x14ac:dyDescent="0.25">
      <c r="C5689" s="52" t="s">
        <v>11981</v>
      </c>
      <c r="D5689" s="52" t="s">
        <v>13212</v>
      </c>
      <c r="E5689" s="63">
        <v>19725</v>
      </c>
    </row>
    <row r="5690" spans="3:5" ht="25.2" customHeight="1" x14ac:dyDescent="0.25">
      <c r="C5690" s="48" t="s">
        <v>11982</v>
      </c>
      <c r="D5690" s="52" t="s">
        <v>13213</v>
      </c>
      <c r="E5690" s="62">
        <v>23569</v>
      </c>
    </row>
    <row r="5691" spans="3:5" ht="25.2" customHeight="1" x14ac:dyDescent="0.25">
      <c r="C5691" s="47" t="s">
        <v>11983</v>
      </c>
      <c r="D5691" s="52" t="s">
        <v>13214</v>
      </c>
      <c r="E5691" s="67">
        <v>35927</v>
      </c>
    </row>
    <row r="5692" spans="3:5" ht="25.2" customHeight="1" x14ac:dyDescent="0.25">
      <c r="C5692" s="52" t="s">
        <v>11984</v>
      </c>
      <c r="D5692" s="52" t="s">
        <v>13215</v>
      </c>
      <c r="E5692" s="63">
        <v>15556</v>
      </c>
    </row>
    <row r="5693" spans="3:5" ht="25.2" customHeight="1" x14ac:dyDescent="0.25">
      <c r="C5693" s="48" t="s">
        <v>11985</v>
      </c>
      <c r="D5693" s="52" t="s">
        <v>13216</v>
      </c>
      <c r="E5693" s="62">
        <v>26507</v>
      </c>
    </row>
    <row r="5694" spans="3:5" ht="25.2" customHeight="1" x14ac:dyDescent="0.25">
      <c r="C5694" s="47" t="s">
        <v>11986</v>
      </c>
      <c r="D5694" s="52" t="s">
        <v>13217</v>
      </c>
      <c r="E5694" s="67">
        <v>17899</v>
      </c>
    </row>
    <row r="5695" spans="3:5" ht="25.2" customHeight="1" x14ac:dyDescent="0.25">
      <c r="C5695" s="52" t="s">
        <v>11987</v>
      </c>
      <c r="D5695" s="52" t="s">
        <v>13218</v>
      </c>
      <c r="E5695" s="63">
        <v>18994</v>
      </c>
    </row>
    <row r="5696" spans="3:5" ht="25.2" customHeight="1" x14ac:dyDescent="0.25">
      <c r="C5696" s="48" t="s">
        <v>11988</v>
      </c>
      <c r="D5696" s="52" t="s">
        <v>13219</v>
      </c>
      <c r="E5696" s="62">
        <v>26555</v>
      </c>
    </row>
    <row r="5697" spans="3:5" ht="25.2" customHeight="1" x14ac:dyDescent="0.25">
      <c r="C5697" s="49" t="s">
        <v>11989</v>
      </c>
      <c r="D5697" s="52" t="s">
        <v>13220</v>
      </c>
      <c r="E5697" s="63">
        <v>28867</v>
      </c>
    </row>
    <row r="5698" spans="3:5" ht="25.2" customHeight="1" x14ac:dyDescent="0.25">
      <c r="C5698" s="49" t="s">
        <v>11990</v>
      </c>
      <c r="D5698" s="52" t="s">
        <v>13221</v>
      </c>
      <c r="E5698" s="63">
        <v>38284</v>
      </c>
    </row>
    <row r="5699" spans="3:5" ht="25.2" customHeight="1" x14ac:dyDescent="0.25">
      <c r="C5699" s="49" t="s">
        <v>11991</v>
      </c>
      <c r="D5699" s="52" t="s">
        <v>13222</v>
      </c>
      <c r="E5699" s="63">
        <v>42775</v>
      </c>
    </row>
    <row r="5700" spans="3:5" ht="25.2" customHeight="1" x14ac:dyDescent="0.25">
      <c r="C5700" s="49" t="s">
        <v>11992</v>
      </c>
      <c r="D5700" s="52" t="s">
        <v>13223</v>
      </c>
      <c r="E5700" s="63">
        <v>39710</v>
      </c>
    </row>
    <row r="5701" spans="3:5" ht="25.2" customHeight="1" x14ac:dyDescent="0.25">
      <c r="C5701" s="49" t="s">
        <v>11993</v>
      </c>
      <c r="D5701" s="52" t="s">
        <v>13224</v>
      </c>
      <c r="E5701" s="63">
        <v>39710</v>
      </c>
    </row>
    <row r="5702" spans="3:5" ht="25.2" customHeight="1" x14ac:dyDescent="0.25">
      <c r="C5702" s="48" t="s">
        <v>11994</v>
      </c>
      <c r="D5702" s="52" t="s">
        <v>13225</v>
      </c>
      <c r="E5702" s="62">
        <v>32038</v>
      </c>
    </row>
    <row r="5703" spans="3:5" ht="25.2" customHeight="1" x14ac:dyDescent="0.25">
      <c r="C5703" s="49" t="s">
        <v>11995</v>
      </c>
      <c r="D5703" s="52" t="s">
        <v>13226</v>
      </c>
      <c r="E5703" s="63">
        <v>383858</v>
      </c>
    </row>
    <row r="5704" spans="3:5" ht="25.2" customHeight="1" x14ac:dyDescent="0.25">
      <c r="C5704" s="49" t="s">
        <v>11996</v>
      </c>
      <c r="D5704" s="52" t="s">
        <v>13227</v>
      </c>
      <c r="E5704" s="63">
        <v>33530</v>
      </c>
    </row>
    <row r="5705" spans="3:5" ht="25.2" customHeight="1" x14ac:dyDescent="0.25">
      <c r="C5705" s="49" t="s">
        <v>11997</v>
      </c>
      <c r="D5705" s="52" t="s">
        <v>13228</v>
      </c>
      <c r="E5705" s="63">
        <v>43989</v>
      </c>
    </row>
    <row r="5706" spans="3:5" ht="25.2" customHeight="1" x14ac:dyDescent="0.25">
      <c r="C5706" s="49" t="s">
        <v>11998</v>
      </c>
      <c r="D5706" s="52" t="s">
        <v>13229</v>
      </c>
      <c r="E5706" s="63">
        <v>44779</v>
      </c>
    </row>
    <row r="5707" spans="3:5" ht="25.2" customHeight="1" x14ac:dyDescent="0.25">
      <c r="C5707" s="48" t="s">
        <v>11999</v>
      </c>
      <c r="D5707" s="52" t="s">
        <v>13230</v>
      </c>
      <c r="E5707" s="62">
        <v>21473</v>
      </c>
    </row>
    <row r="5708" spans="3:5" ht="25.2" customHeight="1" x14ac:dyDescent="0.25">
      <c r="C5708" s="47" t="s">
        <v>12000</v>
      </c>
      <c r="D5708" s="52" t="s">
        <v>13231</v>
      </c>
      <c r="E5708" s="67">
        <v>22905</v>
      </c>
    </row>
    <row r="5709" spans="3:5" ht="25.2" customHeight="1" x14ac:dyDescent="0.25">
      <c r="C5709" s="48" t="s">
        <v>12001</v>
      </c>
      <c r="D5709" s="52" t="s">
        <v>13232</v>
      </c>
      <c r="E5709" s="62">
        <v>34028</v>
      </c>
    </row>
    <row r="5710" spans="3:5" ht="25.2" customHeight="1" x14ac:dyDescent="0.25">
      <c r="C5710" s="49" t="s">
        <v>12002</v>
      </c>
      <c r="D5710" s="52" t="s">
        <v>13233</v>
      </c>
      <c r="E5710" s="63">
        <v>26175</v>
      </c>
    </row>
    <row r="5711" spans="3:5" ht="25.2" customHeight="1" x14ac:dyDescent="0.25">
      <c r="C5711" s="49" t="s">
        <v>12003</v>
      </c>
      <c r="D5711" s="52" t="s">
        <v>13234</v>
      </c>
      <c r="E5711" s="63">
        <v>45579</v>
      </c>
    </row>
    <row r="5712" spans="3:5" ht="25.2" customHeight="1" x14ac:dyDescent="0.25">
      <c r="C5712" s="49" t="s">
        <v>12004</v>
      </c>
      <c r="D5712" s="52" t="s">
        <v>13235</v>
      </c>
      <c r="E5712" s="63">
        <v>37510</v>
      </c>
    </row>
    <row r="5713" spans="3:5" ht="25.2" customHeight="1" x14ac:dyDescent="0.25">
      <c r="C5713" s="49" t="s">
        <v>12005</v>
      </c>
      <c r="D5713" s="52" t="s">
        <v>13236</v>
      </c>
      <c r="E5713" s="63">
        <v>27898</v>
      </c>
    </row>
    <row r="5714" spans="3:5" ht="25.2" customHeight="1" x14ac:dyDescent="0.25">
      <c r="C5714" s="48" t="s">
        <v>12006</v>
      </c>
      <c r="D5714" s="52" t="s">
        <v>12900</v>
      </c>
      <c r="E5714" s="62">
        <v>29535</v>
      </c>
    </row>
    <row r="5715" spans="3:5" ht="25.2" customHeight="1" x14ac:dyDescent="0.25">
      <c r="C5715" s="49" t="s">
        <v>12007</v>
      </c>
      <c r="D5715" s="52" t="s">
        <v>13237</v>
      </c>
      <c r="E5715" s="63">
        <v>32450</v>
      </c>
    </row>
    <row r="5716" spans="3:5" ht="25.2" customHeight="1" x14ac:dyDescent="0.25">
      <c r="C5716" s="49" t="s">
        <v>12008</v>
      </c>
      <c r="D5716" s="52" t="s">
        <v>13238</v>
      </c>
      <c r="E5716" s="63">
        <v>41987</v>
      </c>
    </row>
    <row r="5717" spans="3:5" ht="25.2" customHeight="1" x14ac:dyDescent="0.25">
      <c r="C5717" s="49" t="s">
        <v>12009</v>
      </c>
      <c r="D5717" s="52" t="s">
        <v>13239</v>
      </c>
      <c r="E5717" s="63">
        <v>41684</v>
      </c>
    </row>
    <row r="5718" spans="3:5" ht="25.2" customHeight="1" x14ac:dyDescent="0.25">
      <c r="C5718" s="49" t="s">
        <v>12010</v>
      </c>
      <c r="D5718" s="52" t="s">
        <v>13240</v>
      </c>
      <c r="E5718" s="63">
        <v>43180</v>
      </c>
    </row>
    <row r="5719" spans="3:5" ht="25.2" customHeight="1" x14ac:dyDescent="0.25">
      <c r="C5719" s="49" t="s">
        <v>12011</v>
      </c>
      <c r="D5719" s="52" t="s">
        <v>13241</v>
      </c>
      <c r="E5719" s="63">
        <v>43719</v>
      </c>
    </row>
    <row r="5720" spans="3:5" ht="25.2" customHeight="1" x14ac:dyDescent="0.25">
      <c r="C5720" s="48" t="s">
        <v>12012</v>
      </c>
      <c r="D5720" s="52" t="s">
        <v>13242</v>
      </c>
      <c r="E5720" s="62">
        <v>29283</v>
      </c>
    </row>
    <row r="5721" spans="3:5" ht="25.2" customHeight="1" x14ac:dyDescent="0.25">
      <c r="C5721" s="49" t="s">
        <v>12013</v>
      </c>
      <c r="D5721" s="52" t="s">
        <v>13244</v>
      </c>
      <c r="E5721" s="63">
        <v>43110</v>
      </c>
    </row>
    <row r="5722" spans="3:5" ht="25.2" customHeight="1" x14ac:dyDescent="0.25">
      <c r="C5722" s="49" t="s">
        <v>12014</v>
      </c>
      <c r="D5722" s="52" t="s">
        <v>13245</v>
      </c>
      <c r="E5722" s="63">
        <v>44607</v>
      </c>
    </row>
    <row r="5723" spans="3:5" ht="25.2" customHeight="1" x14ac:dyDescent="0.25">
      <c r="C5723" s="49" t="s">
        <v>12015</v>
      </c>
      <c r="D5723" s="52" t="s">
        <v>13246</v>
      </c>
      <c r="E5723" s="63">
        <v>33365</v>
      </c>
    </row>
    <row r="5724" spans="3:5" ht="25.2" customHeight="1" x14ac:dyDescent="0.25">
      <c r="C5724" s="49" t="s">
        <v>12016</v>
      </c>
      <c r="D5724" s="52" t="s">
        <v>13247</v>
      </c>
      <c r="E5724" s="63">
        <v>41769</v>
      </c>
    </row>
    <row r="5725" spans="3:5" ht="25.2" customHeight="1" x14ac:dyDescent="0.25">
      <c r="C5725" s="49" t="s">
        <v>12017</v>
      </c>
      <c r="D5725" s="52" t="s">
        <v>13248</v>
      </c>
      <c r="E5725" s="63">
        <v>15707</v>
      </c>
    </row>
    <row r="5726" spans="3:5" ht="25.2" customHeight="1" x14ac:dyDescent="0.25">
      <c r="C5726" s="49" t="s">
        <v>12018</v>
      </c>
      <c r="D5726" s="52" t="s">
        <v>13249</v>
      </c>
      <c r="E5726" s="63">
        <v>18994</v>
      </c>
    </row>
    <row r="5727" spans="3:5" ht="25.2" customHeight="1" x14ac:dyDescent="0.25">
      <c r="C5727" s="48" t="s">
        <v>12019</v>
      </c>
      <c r="D5727" s="52" t="s">
        <v>13250</v>
      </c>
      <c r="E5727" s="62">
        <v>25730</v>
      </c>
    </row>
    <row r="5728" spans="3:5" ht="25.2" customHeight="1" x14ac:dyDescent="0.25">
      <c r="C5728" s="49" t="s">
        <v>12020</v>
      </c>
      <c r="D5728" s="52" t="s">
        <v>13251</v>
      </c>
      <c r="E5728" s="63">
        <v>30339</v>
      </c>
    </row>
    <row r="5729" spans="3:5" ht="25.2" customHeight="1" x14ac:dyDescent="0.25">
      <c r="C5729" s="49" t="s">
        <v>12021</v>
      </c>
      <c r="D5729" s="52" t="s">
        <v>13252</v>
      </c>
      <c r="E5729" s="63">
        <v>42940</v>
      </c>
    </row>
    <row r="5730" spans="3:5" ht="25.2" customHeight="1" x14ac:dyDescent="0.25">
      <c r="C5730" s="49" t="s">
        <v>12022</v>
      </c>
      <c r="D5730" s="52" t="s">
        <v>13253</v>
      </c>
      <c r="E5730" s="63">
        <v>43579</v>
      </c>
    </row>
    <row r="5731" spans="3:5" ht="25.2" customHeight="1" x14ac:dyDescent="0.25">
      <c r="C5731" s="48" t="s">
        <v>12023</v>
      </c>
      <c r="D5731" s="52" t="s">
        <v>13254</v>
      </c>
      <c r="E5731" s="62">
        <v>31512</v>
      </c>
    </row>
    <row r="5732" spans="3:5" ht="25.2" customHeight="1" x14ac:dyDescent="0.25">
      <c r="C5732" s="47" t="s">
        <v>12024</v>
      </c>
      <c r="D5732" s="52" t="s">
        <v>13255</v>
      </c>
      <c r="E5732" s="67">
        <v>18629</v>
      </c>
    </row>
    <row r="5733" spans="3:5" ht="25.2" customHeight="1" x14ac:dyDescent="0.25">
      <c r="C5733" s="52" t="s">
        <v>12025</v>
      </c>
      <c r="D5733" s="52" t="s">
        <v>13256</v>
      </c>
      <c r="E5733" s="63">
        <v>18629</v>
      </c>
    </row>
    <row r="5734" spans="3:5" ht="25.2" customHeight="1" x14ac:dyDescent="0.25">
      <c r="C5734" s="48" t="s">
        <v>12026</v>
      </c>
      <c r="D5734" s="52" t="s">
        <v>13257</v>
      </c>
      <c r="E5734" s="62">
        <v>30956</v>
      </c>
    </row>
    <row r="5735" spans="3:5" ht="25.2" customHeight="1" x14ac:dyDescent="0.25">
      <c r="C5735" s="49" t="s">
        <v>12027</v>
      </c>
      <c r="D5735" s="52" t="s">
        <v>13258</v>
      </c>
      <c r="E5735" s="63">
        <v>21812</v>
      </c>
    </row>
    <row r="5736" spans="3:5" ht="25.2" customHeight="1" x14ac:dyDescent="0.25">
      <c r="C5736" s="49" t="s">
        <v>12028</v>
      </c>
      <c r="D5736" s="52" t="s">
        <v>13259</v>
      </c>
      <c r="E5736" s="63">
        <v>23743</v>
      </c>
    </row>
    <row r="5737" spans="3:5" ht="25.2" customHeight="1" x14ac:dyDescent="0.25">
      <c r="C5737" s="49" t="s">
        <v>12029</v>
      </c>
      <c r="D5737" s="52" t="s">
        <v>13260</v>
      </c>
      <c r="E5737" s="63">
        <v>42080</v>
      </c>
    </row>
    <row r="5738" spans="3:5" ht="25.2" customHeight="1" x14ac:dyDescent="0.25">
      <c r="C5738" s="49" t="s">
        <v>12030</v>
      </c>
      <c r="D5738" s="52" t="s">
        <v>13261</v>
      </c>
      <c r="E5738" s="63">
        <v>43627</v>
      </c>
    </row>
    <row r="5739" spans="3:5" ht="25.2" customHeight="1" x14ac:dyDescent="0.25">
      <c r="C5739" s="49" t="s">
        <v>12031</v>
      </c>
      <c r="D5739" s="52" t="s">
        <v>13262</v>
      </c>
      <c r="E5739" s="63">
        <v>39814</v>
      </c>
    </row>
    <row r="5740" spans="3:5" ht="25.2" customHeight="1" x14ac:dyDescent="0.25">
      <c r="C5740" s="49" t="s">
        <v>12032</v>
      </c>
      <c r="D5740" s="52" t="s">
        <v>13263</v>
      </c>
      <c r="E5740" s="63">
        <v>40538</v>
      </c>
    </row>
    <row r="5741" spans="3:5" ht="25.2" customHeight="1" x14ac:dyDescent="0.25">
      <c r="C5741" s="48" t="s">
        <v>12033</v>
      </c>
      <c r="D5741" s="52" t="s">
        <v>13264</v>
      </c>
      <c r="E5741" s="62">
        <v>33965</v>
      </c>
    </row>
    <row r="5742" spans="3:5" ht="25.2" customHeight="1" x14ac:dyDescent="0.25">
      <c r="C5742" s="47" t="s">
        <v>12034</v>
      </c>
      <c r="D5742" s="52" t="s">
        <v>13265</v>
      </c>
      <c r="E5742" s="67">
        <v>21278</v>
      </c>
    </row>
    <row r="5743" spans="3:5" ht="25.2" customHeight="1" x14ac:dyDescent="0.25">
      <c r="C5743" s="52" t="s">
        <v>12035</v>
      </c>
      <c r="D5743" s="52" t="s">
        <v>13266</v>
      </c>
      <c r="E5743" s="63">
        <v>22186</v>
      </c>
    </row>
    <row r="5744" spans="3:5" ht="25.2" customHeight="1" x14ac:dyDescent="0.25">
      <c r="C5744" s="48" t="s">
        <v>12036</v>
      </c>
      <c r="D5744" s="52" t="s">
        <v>13267</v>
      </c>
      <c r="E5744" s="62">
        <v>33912</v>
      </c>
    </row>
    <row r="5745" spans="3:5" ht="25.2" customHeight="1" x14ac:dyDescent="0.25">
      <c r="C5745" s="47" t="s">
        <v>12037</v>
      </c>
      <c r="D5745" s="52" t="s">
        <v>13268</v>
      </c>
      <c r="E5745" s="67">
        <v>21186</v>
      </c>
    </row>
    <row r="5746" spans="3:5" ht="25.2" customHeight="1" x14ac:dyDescent="0.25">
      <c r="C5746" s="48" t="s">
        <v>12038</v>
      </c>
      <c r="D5746" s="52" t="s">
        <v>13269</v>
      </c>
      <c r="E5746" s="62">
        <v>28113</v>
      </c>
    </row>
    <row r="5747" spans="3:5" ht="25.2" customHeight="1" x14ac:dyDescent="0.25">
      <c r="C5747" s="49" t="s">
        <v>12039</v>
      </c>
      <c r="D5747" s="52" t="s">
        <v>13270</v>
      </c>
      <c r="E5747" s="63">
        <v>31756</v>
      </c>
    </row>
    <row r="5748" spans="3:5" ht="25.2" customHeight="1" x14ac:dyDescent="0.25">
      <c r="C5748" s="49" t="s">
        <v>12040</v>
      </c>
      <c r="D5748" s="52" t="s">
        <v>13271</v>
      </c>
      <c r="E5748" s="63">
        <v>41027</v>
      </c>
    </row>
    <row r="5749" spans="3:5" ht="25.2" customHeight="1" x14ac:dyDescent="0.25">
      <c r="C5749" s="49" t="s">
        <v>12041</v>
      </c>
      <c r="D5749" s="52" t="s">
        <v>13272</v>
      </c>
      <c r="E5749" s="63">
        <v>41350</v>
      </c>
    </row>
    <row r="5750" spans="3:5" ht="25.2" customHeight="1" x14ac:dyDescent="0.25">
      <c r="C5750" s="49" t="s">
        <v>12042</v>
      </c>
      <c r="D5750" s="52" t="s">
        <v>13273</v>
      </c>
      <c r="E5750" s="63">
        <v>41991</v>
      </c>
    </row>
    <row r="5751" spans="3:5" ht="25.2" customHeight="1" x14ac:dyDescent="0.25">
      <c r="C5751" s="49" t="s">
        <v>12043</v>
      </c>
      <c r="D5751" s="52" t="s">
        <v>13274</v>
      </c>
      <c r="E5751" s="63">
        <v>42644</v>
      </c>
    </row>
    <row r="5752" spans="3:5" ht="25.2" customHeight="1" x14ac:dyDescent="0.25">
      <c r="C5752" s="49" t="s">
        <v>12044</v>
      </c>
      <c r="D5752" s="52" t="s">
        <v>13275</v>
      </c>
      <c r="E5752" s="63">
        <v>44570</v>
      </c>
    </row>
    <row r="5753" spans="3:5" ht="25.2" customHeight="1" x14ac:dyDescent="0.25">
      <c r="C5753" s="49" t="s">
        <v>12045</v>
      </c>
      <c r="D5753" s="52" t="s">
        <v>13276</v>
      </c>
      <c r="E5753" s="63">
        <v>45072</v>
      </c>
    </row>
    <row r="5754" spans="3:5" ht="25.2" customHeight="1" x14ac:dyDescent="0.25">
      <c r="C5754" s="48" t="s">
        <v>12046</v>
      </c>
      <c r="D5754" s="52" t="s">
        <v>13277</v>
      </c>
      <c r="E5754" s="62">
        <v>29136</v>
      </c>
    </row>
    <row r="5755" spans="3:5" ht="25.2" customHeight="1" x14ac:dyDescent="0.25">
      <c r="C5755" s="49" t="s">
        <v>12047</v>
      </c>
      <c r="D5755" s="52" t="s">
        <v>13278</v>
      </c>
      <c r="E5755" s="63">
        <v>14611</v>
      </c>
    </row>
    <row r="5756" spans="3:5" ht="25.2" customHeight="1" x14ac:dyDescent="0.25">
      <c r="C5756" s="49" t="s">
        <v>12048</v>
      </c>
      <c r="D5756" s="52" t="s">
        <v>13279</v>
      </c>
      <c r="E5756" s="63">
        <v>19725</v>
      </c>
    </row>
    <row r="5757" spans="3:5" ht="25.2" customHeight="1" x14ac:dyDescent="0.25">
      <c r="C5757" s="49" t="s">
        <v>12049</v>
      </c>
      <c r="D5757" s="52" t="s">
        <v>13280</v>
      </c>
      <c r="E5757" s="63">
        <v>33280</v>
      </c>
    </row>
    <row r="5758" spans="3:5" ht="25.2" customHeight="1" x14ac:dyDescent="0.25">
      <c r="C5758" s="49" t="s">
        <v>12050</v>
      </c>
      <c r="D5758" s="52" t="s">
        <v>13281</v>
      </c>
      <c r="E5758" s="63">
        <v>40717</v>
      </c>
    </row>
    <row r="5759" spans="3:5" ht="25.2" customHeight="1" x14ac:dyDescent="0.25">
      <c r="C5759" s="49" t="s">
        <v>12051</v>
      </c>
      <c r="D5759" s="52" t="s">
        <v>13282</v>
      </c>
      <c r="E5759" s="63">
        <v>42296</v>
      </c>
    </row>
    <row r="5760" spans="3:5" ht="25.2" customHeight="1" x14ac:dyDescent="0.25">
      <c r="C5760" s="48" t="s">
        <v>12052</v>
      </c>
      <c r="D5760" s="52" t="s">
        <v>13283</v>
      </c>
      <c r="E5760" s="62">
        <v>34481</v>
      </c>
    </row>
    <row r="5761" spans="3:5" ht="25.2" customHeight="1" x14ac:dyDescent="0.25">
      <c r="C5761" s="47" t="s">
        <v>12053</v>
      </c>
      <c r="D5761" s="52" t="s">
        <v>13284</v>
      </c>
      <c r="E5761" s="67">
        <v>21186</v>
      </c>
    </row>
    <row r="5762" spans="3:5" ht="25.2" customHeight="1" x14ac:dyDescent="0.25">
      <c r="C5762" s="48" t="s">
        <v>12054</v>
      </c>
      <c r="D5762" s="52" t="s">
        <v>13285</v>
      </c>
      <c r="E5762" s="62">
        <v>32740</v>
      </c>
    </row>
    <row r="5763" spans="3:5" ht="25.2" customHeight="1" x14ac:dyDescent="0.25">
      <c r="C5763" s="49" t="s">
        <v>12055</v>
      </c>
      <c r="D5763" s="52" t="s">
        <v>13286</v>
      </c>
      <c r="E5763" s="63">
        <v>18629</v>
      </c>
    </row>
    <row r="5764" spans="3:5" ht="25.2" customHeight="1" x14ac:dyDescent="0.25">
      <c r="C5764" s="49" t="s">
        <v>12056</v>
      </c>
      <c r="D5764" s="52" t="s">
        <v>13287</v>
      </c>
      <c r="E5764" s="63">
        <v>23220</v>
      </c>
    </row>
    <row r="5765" spans="3:5" ht="25.2" customHeight="1" x14ac:dyDescent="0.25">
      <c r="C5765" s="49" t="s">
        <v>12057</v>
      </c>
      <c r="D5765" s="52" t="s">
        <v>13288</v>
      </c>
      <c r="E5765" s="63">
        <v>37104</v>
      </c>
    </row>
    <row r="5766" spans="3:5" ht="25.2" customHeight="1" x14ac:dyDescent="0.25">
      <c r="C5766" s="49" t="s">
        <v>12058</v>
      </c>
      <c r="D5766" s="52" t="s">
        <v>13289</v>
      </c>
      <c r="E5766" s="63">
        <v>45058</v>
      </c>
    </row>
    <row r="5767" spans="3:5" ht="25.2" customHeight="1" x14ac:dyDescent="0.25">
      <c r="C5767" s="49" t="s">
        <v>12059</v>
      </c>
      <c r="D5767" s="52" t="s">
        <v>13290</v>
      </c>
      <c r="E5767" s="63">
        <v>45449</v>
      </c>
    </row>
    <row r="5768" spans="3:5" ht="25.2" customHeight="1" x14ac:dyDescent="0.25">
      <c r="C5768" s="48" t="s">
        <v>12060</v>
      </c>
      <c r="D5768" s="52" t="s">
        <v>13291</v>
      </c>
      <c r="E5768" s="62">
        <v>33589</v>
      </c>
    </row>
    <row r="5769" spans="3:5" ht="25.2" customHeight="1" x14ac:dyDescent="0.25">
      <c r="C5769" s="49" t="s">
        <v>12061</v>
      </c>
      <c r="D5769" s="52" t="s">
        <v>13292</v>
      </c>
      <c r="E5769" s="63">
        <v>36031</v>
      </c>
    </row>
    <row r="5770" spans="3:5" ht="25.2" customHeight="1" x14ac:dyDescent="0.25">
      <c r="C5770" s="49" t="s">
        <v>12062</v>
      </c>
      <c r="D5770" s="52" t="s">
        <v>13293</v>
      </c>
      <c r="E5770" s="63">
        <v>45459</v>
      </c>
    </row>
    <row r="5771" spans="3:5" ht="25.2" customHeight="1" x14ac:dyDescent="0.25">
      <c r="C5771" s="49" t="s">
        <v>12063</v>
      </c>
      <c r="D5771" s="52" t="s">
        <v>13294</v>
      </c>
      <c r="E5771" s="63">
        <v>22388</v>
      </c>
    </row>
    <row r="5772" spans="3:5" ht="25.2" customHeight="1" x14ac:dyDescent="0.25">
      <c r="C5772" s="49" t="s">
        <v>12064</v>
      </c>
      <c r="D5772" s="52" t="s">
        <v>13295</v>
      </c>
      <c r="E5772" s="63">
        <v>17533</v>
      </c>
    </row>
    <row r="5773" spans="3:5" ht="25.2" customHeight="1" x14ac:dyDescent="0.25">
      <c r="C5773" s="48" t="s">
        <v>12065</v>
      </c>
      <c r="D5773" s="52" t="s">
        <v>13296</v>
      </c>
      <c r="E5773" s="62">
        <v>32677</v>
      </c>
    </row>
    <row r="5774" spans="3:5" ht="25.2" customHeight="1" x14ac:dyDescent="0.25">
      <c r="C5774" s="49" t="s">
        <v>12066</v>
      </c>
      <c r="D5774" s="52" t="s">
        <v>13297</v>
      </c>
      <c r="E5774" s="63">
        <v>21260</v>
      </c>
    </row>
    <row r="5775" spans="3:5" ht="25.2" customHeight="1" x14ac:dyDescent="0.25">
      <c r="C5775" s="49" t="s">
        <v>12067</v>
      </c>
      <c r="D5775" s="52" t="s">
        <v>13299</v>
      </c>
      <c r="E5775" s="63">
        <v>34109</v>
      </c>
    </row>
    <row r="5776" spans="3:5" ht="25.2" customHeight="1" x14ac:dyDescent="0.25">
      <c r="C5776" s="49" t="s">
        <v>12068</v>
      </c>
      <c r="D5776" s="52" t="s">
        <v>13298</v>
      </c>
      <c r="E5776" s="63">
        <v>42738</v>
      </c>
    </row>
    <row r="5777" spans="3:5" ht="25.2" customHeight="1" x14ac:dyDescent="0.25">
      <c r="C5777" s="49" t="s">
        <v>12069</v>
      </c>
      <c r="D5777" s="52" t="s">
        <v>13300</v>
      </c>
      <c r="E5777" s="63">
        <v>43793</v>
      </c>
    </row>
    <row r="5778" spans="3:5" ht="25.2" customHeight="1" x14ac:dyDescent="0.25">
      <c r="C5778" s="49" t="s">
        <v>12070</v>
      </c>
      <c r="D5778" s="52" t="s">
        <v>13301</v>
      </c>
      <c r="E5778" s="63">
        <v>45244</v>
      </c>
    </row>
    <row r="5779" spans="3:5" ht="25.2" customHeight="1" x14ac:dyDescent="0.25">
      <c r="C5779" s="48" t="s">
        <v>12071</v>
      </c>
      <c r="D5779" s="52" t="s">
        <v>13302</v>
      </c>
      <c r="E5779" s="62">
        <v>25255</v>
      </c>
    </row>
    <row r="5780" spans="3:5" ht="25.2" customHeight="1" x14ac:dyDescent="0.25">
      <c r="C5780" s="49" t="s">
        <v>12072</v>
      </c>
      <c r="D5780" s="52" t="s">
        <v>13303</v>
      </c>
      <c r="E5780" s="63">
        <v>26054</v>
      </c>
    </row>
    <row r="5781" spans="3:5" ht="25.2" customHeight="1" x14ac:dyDescent="0.25">
      <c r="C5781" s="49" t="s">
        <v>12073</v>
      </c>
      <c r="D5781" s="52" t="s">
        <v>13304</v>
      </c>
      <c r="E5781" s="63">
        <v>37660</v>
      </c>
    </row>
    <row r="5782" spans="3:5" ht="25.2" customHeight="1" x14ac:dyDescent="0.25">
      <c r="C5782" s="49" t="s">
        <v>12074</v>
      </c>
      <c r="D5782" s="52" t="s">
        <v>13305</v>
      </c>
      <c r="E5782" s="63">
        <v>38126</v>
      </c>
    </row>
    <row r="5783" spans="3:5" ht="25.2" customHeight="1" x14ac:dyDescent="0.25">
      <c r="C5783" s="49" t="s">
        <v>12075</v>
      </c>
      <c r="D5783" s="52" t="s">
        <v>13306</v>
      </c>
      <c r="E5783" s="63">
        <v>39161</v>
      </c>
    </row>
    <row r="5784" spans="3:5" ht="25.2" customHeight="1" x14ac:dyDescent="0.25">
      <c r="C5784" s="49" t="s">
        <v>12076</v>
      </c>
      <c r="D5784" s="52" t="s">
        <v>13307</v>
      </c>
      <c r="E5784" s="63">
        <v>40436</v>
      </c>
    </row>
    <row r="5785" spans="3:5" ht="25.2" customHeight="1" x14ac:dyDescent="0.25">
      <c r="C5785" s="49" t="s">
        <v>12077</v>
      </c>
      <c r="D5785" s="52" t="s">
        <v>13308</v>
      </c>
      <c r="E5785" s="63">
        <v>41483</v>
      </c>
    </row>
    <row r="5786" spans="3:5" ht="25.2" customHeight="1" x14ac:dyDescent="0.25">
      <c r="C5786" s="48" t="s">
        <v>12078</v>
      </c>
      <c r="D5786" s="52" t="s">
        <v>13309</v>
      </c>
      <c r="E5786" s="62">
        <v>33604</v>
      </c>
    </row>
    <row r="5787" spans="3:5" ht="25.2" customHeight="1" x14ac:dyDescent="0.25">
      <c r="C5787" s="49" t="s">
        <v>12079</v>
      </c>
      <c r="D5787" s="52" t="s">
        <v>13311</v>
      </c>
      <c r="E5787" s="63">
        <v>34890</v>
      </c>
    </row>
    <row r="5788" spans="3:5" ht="25.2" customHeight="1" x14ac:dyDescent="0.25">
      <c r="C5788" s="49" t="s">
        <v>12080</v>
      </c>
      <c r="D5788" s="52" t="s">
        <v>13312</v>
      </c>
      <c r="E5788" s="63">
        <v>44950</v>
      </c>
    </row>
    <row r="5789" spans="3:5" ht="25.2" customHeight="1" x14ac:dyDescent="0.25">
      <c r="C5789" s="49" t="s">
        <v>12081</v>
      </c>
      <c r="D5789" s="52" t="s">
        <v>13313</v>
      </c>
      <c r="E5789" s="63">
        <v>45379</v>
      </c>
    </row>
    <row r="5790" spans="3:5" ht="25.2" customHeight="1" x14ac:dyDescent="0.25">
      <c r="C5790" s="49" t="s">
        <v>12082</v>
      </c>
      <c r="D5790" s="52" t="s">
        <v>13314</v>
      </c>
      <c r="E5790" s="63">
        <v>24838</v>
      </c>
    </row>
    <row r="5791" spans="3:5" ht="25.2" customHeight="1" x14ac:dyDescent="0.25">
      <c r="C5791" s="48" t="s">
        <v>12083</v>
      </c>
      <c r="D5791" s="52" t="s">
        <v>13315</v>
      </c>
      <c r="E5791" s="62">
        <v>17898</v>
      </c>
    </row>
    <row r="5792" spans="3:5" ht="25.2" customHeight="1" x14ac:dyDescent="0.25">
      <c r="C5792" s="48" t="s">
        <v>12084</v>
      </c>
      <c r="D5792" s="52" t="s">
        <v>13316</v>
      </c>
      <c r="E5792" s="62">
        <v>35488</v>
      </c>
    </row>
    <row r="5793" spans="3:5" ht="25.2" customHeight="1" x14ac:dyDescent="0.25">
      <c r="C5793" s="49" t="s">
        <v>12085</v>
      </c>
      <c r="D5793" s="52" t="s">
        <v>13317</v>
      </c>
      <c r="E5793" s="63">
        <v>23012</v>
      </c>
    </row>
    <row r="5794" spans="3:5" ht="25.2" customHeight="1" x14ac:dyDescent="0.25">
      <c r="C5794" s="49" t="s">
        <v>12086</v>
      </c>
      <c r="D5794" s="52" t="s">
        <v>13318</v>
      </c>
      <c r="E5794" s="63">
        <v>26738</v>
      </c>
    </row>
    <row r="5795" spans="3:5" ht="25.2" customHeight="1" x14ac:dyDescent="0.25">
      <c r="C5795" s="49" t="s">
        <v>12087</v>
      </c>
      <c r="D5795" s="52" t="s">
        <v>13319</v>
      </c>
      <c r="E5795" s="63">
        <v>45956</v>
      </c>
    </row>
    <row r="5796" spans="3:5" ht="25.2" customHeight="1" x14ac:dyDescent="0.25">
      <c r="C5796" s="49" t="s">
        <v>12088</v>
      </c>
      <c r="D5796" s="52" t="s">
        <v>13320</v>
      </c>
      <c r="E5796" s="63">
        <v>38161</v>
      </c>
    </row>
    <row r="5797" spans="3:5" ht="25.2" customHeight="1" x14ac:dyDescent="0.25">
      <c r="C5797" s="49" t="s">
        <v>12089</v>
      </c>
      <c r="D5797" s="52" t="s">
        <v>13321</v>
      </c>
      <c r="E5797" s="63">
        <v>45376</v>
      </c>
    </row>
    <row r="5798" spans="3:5" ht="25.2" customHeight="1" x14ac:dyDescent="0.25">
      <c r="C5798" s="48" t="s">
        <v>12090</v>
      </c>
      <c r="D5798" s="52" t="s">
        <v>13322</v>
      </c>
      <c r="E5798" s="62">
        <v>23377</v>
      </c>
    </row>
    <row r="5799" spans="3:5" ht="25.2" customHeight="1" x14ac:dyDescent="0.25">
      <c r="C5799" s="49" t="s">
        <v>12091</v>
      </c>
      <c r="D5799" s="52" t="s">
        <v>13324</v>
      </c>
      <c r="E5799" s="63">
        <v>24728</v>
      </c>
    </row>
    <row r="5800" spans="3:5" ht="25.2" customHeight="1" x14ac:dyDescent="0.25">
      <c r="C5800" s="49" t="s">
        <v>12092</v>
      </c>
      <c r="D5800" s="52" t="s">
        <v>13325</v>
      </c>
      <c r="E5800" s="63">
        <v>34588</v>
      </c>
    </row>
    <row r="5801" spans="3:5" ht="25.2" customHeight="1" x14ac:dyDescent="0.25">
      <c r="C5801" s="49" t="s">
        <v>12093</v>
      </c>
      <c r="D5801" s="52" t="s">
        <v>13326</v>
      </c>
      <c r="E5801" s="63">
        <v>35235</v>
      </c>
    </row>
    <row r="5802" spans="3:5" ht="25.2" customHeight="1" x14ac:dyDescent="0.25">
      <c r="C5802" s="49" t="s">
        <v>12094</v>
      </c>
      <c r="D5802" s="52" t="s">
        <v>13327</v>
      </c>
      <c r="E5802" s="63">
        <v>37521</v>
      </c>
    </row>
    <row r="5803" spans="3:5" ht="25.2" customHeight="1" x14ac:dyDescent="0.25">
      <c r="C5803" s="49" t="s">
        <v>12095</v>
      </c>
      <c r="D5803" s="52" t="s">
        <v>13328</v>
      </c>
      <c r="E5803" s="63">
        <v>38006</v>
      </c>
    </row>
    <row r="5804" spans="3:5" ht="25.2" customHeight="1" x14ac:dyDescent="0.25">
      <c r="C5804" s="49" t="s">
        <v>12096</v>
      </c>
      <c r="D5804" s="52" t="s">
        <v>13329</v>
      </c>
      <c r="E5804" s="63">
        <v>39661</v>
      </c>
    </row>
    <row r="5805" spans="3:5" ht="25.2" customHeight="1" x14ac:dyDescent="0.25">
      <c r="C5805" s="48" t="s">
        <v>12097</v>
      </c>
      <c r="D5805" s="52" t="s">
        <v>13330</v>
      </c>
      <c r="E5805" s="62">
        <v>27009</v>
      </c>
    </row>
    <row r="5806" spans="3:5" ht="25.2" customHeight="1" x14ac:dyDescent="0.25">
      <c r="C5806" s="49" t="s">
        <v>12098</v>
      </c>
      <c r="D5806" s="52" t="s">
        <v>13331</v>
      </c>
      <c r="E5806" s="63">
        <v>29446</v>
      </c>
    </row>
    <row r="5807" spans="3:5" ht="25.2" customHeight="1" x14ac:dyDescent="0.25">
      <c r="C5807" s="49" t="s">
        <v>12099</v>
      </c>
      <c r="D5807" s="52" t="s">
        <v>13332</v>
      </c>
      <c r="E5807" s="63">
        <v>38505</v>
      </c>
    </row>
    <row r="5808" spans="3:5" ht="25.2" customHeight="1" x14ac:dyDescent="0.25">
      <c r="C5808" s="49" t="s">
        <v>12100</v>
      </c>
      <c r="D5808" s="52" t="s">
        <v>13333</v>
      </c>
      <c r="E5808" s="63">
        <v>39174</v>
      </c>
    </row>
    <row r="5809" spans="3:5" ht="25.2" customHeight="1" x14ac:dyDescent="0.25">
      <c r="C5809" s="49" t="s">
        <v>12101</v>
      </c>
      <c r="D5809" s="52" t="s">
        <v>13334</v>
      </c>
      <c r="E5809" s="63">
        <v>40034</v>
      </c>
    </row>
    <row r="5810" spans="3:5" ht="25.2" customHeight="1" x14ac:dyDescent="0.25">
      <c r="C5810" s="49" t="s">
        <v>12102</v>
      </c>
      <c r="D5810" s="52" t="s">
        <v>13335</v>
      </c>
      <c r="E5810" s="63">
        <v>41015</v>
      </c>
    </row>
    <row r="5811" spans="3:5" ht="25.2" customHeight="1" x14ac:dyDescent="0.25">
      <c r="C5811" s="49" t="s">
        <v>12103</v>
      </c>
      <c r="D5811" s="52" t="s">
        <v>13336</v>
      </c>
      <c r="E5811" s="63">
        <v>42408</v>
      </c>
    </row>
    <row r="5812" spans="3:5" ht="25.2" customHeight="1" x14ac:dyDescent="0.25">
      <c r="C5812" s="48" t="s">
        <v>12104</v>
      </c>
      <c r="D5812" s="52" t="s">
        <v>13337</v>
      </c>
      <c r="E5812" s="62">
        <v>29907</v>
      </c>
    </row>
    <row r="5813" spans="3:5" ht="25.2" customHeight="1" x14ac:dyDescent="0.25">
      <c r="C5813" s="47" t="s">
        <v>12105</v>
      </c>
      <c r="D5813" s="52" t="s">
        <v>13338</v>
      </c>
      <c r="E5813" s="67">
        <v>17290</v>
      </c>
    </row>
    <row r="5814" spans="3:5" ht="25.2" customHeight="1" x14ac:dyDescent="0.25">
      <c r="C5814" s="48" t="s">
        <v>12106</v>
      </c>
      <c r="D5814" s="52" t="s">
        <v>13339</v>
      </c>
      <c r="E5814" s="62">
        <v>30305</v>
      </c>
    </row>
    <row r="5815" spans="3:5" ht="25.2" customHeight="1" x14ac:dyDescent="0.25">
      <c r="C5815" s="49" t="s">
        <v>12107</v>
      </c>
      <c r="D5815" s="52" t="s">
        <v>13340</v>
      </c>
      <c r="E5815" s="63">
        <v>42731</v>
      </c>
    </row>
    <row r="5816" spans="3:5" ht="25.2" customHeight="1" x14ac:dyDescent="0.25">
      <c r="C5816" s="49" t="s">
        <v>12108</v>
      </c>
      <c r="D5816" s="52" t="s">
        <v>13341</v>
      </c>
      <c r="E5816" s="63">
        <v>43351</v>
      </c>
    </row>
    <row r="5817" spans="3:5" ht="25.2" customHeight="1" x14ac:dyDescent="0.25">
      <c r="C5817" s="49" t="s">
        <v>12109</v>
      </c>
      <c r="D5817" s="52" t="s">
        <v>13342</v>
      </c>
      <c r="E5817" s="63">
        <v>44859</v>
      </c>
    </row>
    <row r="5818" spans="3:5" ht="25.2" customHeight="1" x14ac:dyDescent="0.25">
      <c r="C5818" s="48" t="s">
        <v>12110</v>
      </c>
      <c r="D5818" s="52" t="s">
        <v>13343</v>
      </c>
      <c r="E5818" s="62">
        <v>29677</v>
      </c>
    </row>
    <row r="5819" spans="3:5" ht="25.2" customHeight="1" x14ac:dyDescent="0.25">
      <c r="C5819" s="49" t="s">
        <v>12111</v>
      </c>
      <c r="D5819" s="52" t="s">
        <v>13344</v>
      </c>
      <c r="E5819" s="63">
        <v>30368</v>
      </c>
    </row>
    <row r="5820" spans="3:5" ht="25.2" customHeight="1" x14ac:dyDescent="0.25">
      <c r="C5820" s="49" t="s">
        <v>12112</v>
      </c>
      <c r="D5820" s="52" t="s">
        <v>13345</v>
      </c>
      <c r="E5820" s="63">
        <v>40783</v>
      </c>
    </row>
    <row r="5821" spans="3:5" ht="25.2" customHeight="1" x14ac:dyDescent="0.25">
      <c r="C5821" s="49" t="s">
        <v>12113</v>
      </c>
      <c r="D5821" s="52" t="s">
        <v>13346</v>
      </c>
      <c r="E5821" s="63">
        <v>41584</v>
      </c>
    </row>
    <row r="5822" spans="3:5" ht="25.2" customHeight="1" x14ac:dyDescent="0.25">
      <c r="C5822" s="49" t="s">
        <v>12114</v>
      </c>
      <c r="D5822" s="52" t="s">
        <v>13347</v>
      </c>
      <c r="E5822" s="63">
        <v>42229</v>
      </c>
    </row>
    <row r="5823" spans="3:5" ht="25.2" customHeight="1" x14ac:dyDescent="0.25">
      <c r="C5823" s="49" t="s">
        <v>12115</v>
      </c>
      <c r="D5823" s="52" t="s">
        <v>13348</v>
      </c>
      <c r="E5823" s="63">
        <v>43079</v>
      </c>
    </row>
    <row r="5824" spans="3:5" ht="25.2" customHeight="1" x14ac:dyDescent="0.25">
      <c r="C5824" s="47" t="s">
        <v>12116</v>
      </c>
      <c r="D5824" s="52" t="s">
        <v>13349</v>
      </c>
      <c r="E5824" s="63">
        <v>43630</v>
      </c>
    </row>
    <row r="5825" spans="3:5" ht="25.2" customHeight="1" x14ac:dyDescent="0.25">
      <c r="C5825" s="49" t="s">
        <v>12117</v>
      </c>
      <c r="D5825" s="52" t="s">
        <v>13350</v>
      </c>
      <c r="E5825" s="63">
        <v>17899</v>
      </c>
    </row>
    <row r="5826" spans="3:5" ht="25.2" customHeight="1" x14ac:dyDescent="0.25">
      <c r="C5826" s="38" t="s">
        <v>12118</v>
      </c>
      <c r="D5826" s="30" t="s">
        <v>13351</v>
      </c>
      <c r="E5826" s="68">
        <v>31762</v>
      </c>
    </row>
    <row r="5827" spans="3:5" ht="25.2" customHeight="1" x14ac:dyDescent="0.25">
      <c r="C5827" s="40" t="s">
        <v>12119</v>
      </c>
      <c r="D5827" s="37" t="s">
        <v>13352</v>
      </c>
      <c r="E5827" s="69">
        <v>30161</v>
      </c>
    </row>
    <row r="5828" spans="3:5" ht="25.2" customHeight="1" x14ac:dyDescent="0.25">
      <c r="C5828" s="16" t="s">
        <v>12120</v>
      </c>
      <c r="D5828" s="37" t="s">
        <v>13353</v>
      </c>
      <c r="E5828" s="27">
        <v>40387</v>
      </c>
    </row>
    <row r="5829" spans="3:5" ht="25.2" customHeight="1" x14ac:dyDescent="0.25">
      <c r="C5829" s="16" t="s">
        <v>12121</v>
      </c>
      <c r="D5829" s="37" t="s">
        <v>13354</v>
      </c>
      <c r="E5829" s="27">
        <v>40826</v>
      </c>
    </row>
    <row r="5830" spans="3:5" ht="25.2" customHeight="1" x14ac:dyDescent="0.25">
      <c r="C5830" s="16" t="s">
        <v>12122</v>
      </c>
      <c r="D5830" s="37" t="s">
        <v>13355</v>
      </c>
      <c r="E5830" s="27">
        <v>42612</v>
      </c>
    </row>
    <row r="5831" spans="3:5" ht="25.2" customHeight="1" x14ac:dyDescent="0.25">
      <c r="C5831" s="16" t="s">
        <v>12123</v>
      </c>
      <c r="D5831" s="37" t="s">
        <v>13356</v>
      </c>
      <c r="E5831" s="27">
        <v>42612</v>
      </c>
    </row>
    <row r="5832" spans="3:5" ht="25.2" customHeight="1" x14ac:dyDescent="0.25">
      <c r="C5832" s="16" t="s">
        <v>12124</v>
      </c>
      <c r="D5832" s="37" t="s">
        <v>13357</v>
      </c>
      <c r="E5832" s="27">
        <v>43170</v>
      </c>
    </row>
    <row r="5833" spans="3:5" ht="25.2" customHeight="1" x14ac:dyDescent="0.25">
      <c r="C5833" s="16" t="s">
        <v>12125</v>
      </c>
      <c r="D5833" s="37" t="s">
        <v>13358</v>
      </c>
      <c r="E5833" s="27">
        <v>43831</v>
      </c>
    </row>
    <row r="5834" spans="3:5" ht="25.2" customHeight="1" x14ac:dyDescent="0.25">
      <c r="C5834" s="40" t="s">
        <v>12126</v>
      </c>
      <c r="D5834" s="30" t="s">
        <v>13359</v>
      </c>
      <c r="E5834" s="69">
        <v>29689</v>
      </c>
    </row>
    <row r="5835" spans="3:5" ht="25.2" customHeight="1" x14ac:dyDescent="0.25">
      <c r="C5835" s="16" t="s">
        <v>12127</v>
      </c>
      <c r="D5835" s="30" t="s">
        <v>13361</v>
      </c>
      <c r="E5835" s="27">
        <v>30910</v>
      </c>
    </row>
    <row r="5836" spans="3:5" ht="25.2" customHeight="1" x14ac:dyDescent="0.25">
      <c r="C5836" s="16" t="s">
        <v>12128</v>
      </c>
      <c r="D5836" s="30" t="s">
        <v>13362</v>
      </c>
      <c r="E5836" s="27">
        <v>41896</v>
      </c>
    </row>
    <row r="5837" spans="3:5" ht="25.2" customHeight="1" x14ac:dyDescent="0.25">
      <c r="C5837" s="16" t="s">
        <v>12129</v>
      </c>
      <c r="D5837" s="30" t="s">
        <v>13363</v>
      </c>
      <c r="E5837" s="27">
        <v>42684</v>
      </c>
    </row>
    <row r="5838" spans="3:5" ht="25.2" customHeight="1" x14ac:dyDescent="0.25">
      <c r="C5838" s="16" t="s">
        <v>12130</v>
      </c>
      <c r="D5838" s="30" t="s">
        <v>13364</v>
      </c>
      <c r="E5838" s="27">
        <v>43794</v>
      </c>
    </row>
    <row r="5839" spans="3:5" ht="25.2" customHeight="1" x14ac:dyDescent="0.25">
      <c r="C5839" s="16" t="s">
        <v>12131</v>
      </c>
      <c r="D5839" s="30" t="s">
        <v>13365</v>
      </c>
      <c r="E5839" s="27">
        <v>20882</v>
      </c>
    </row>
    <row r="5840" spans="3:5" ht="25.2" customHeight="1" x14ac:dyDescent="0.25">
      <c r="C5840" s="36" t="s">
        <v>12132</v>
      </c>
      <c r="D5840" s="30" t="s">
        <v>13366</v>
      </c>
      <c r="E5840" s="68">
        <v>25479</v>
      </c>
    </row>
    <row r="5841" spans="3:5" ht="25.2" customHeight="1" x14ac:dyDescent="0.25">
      <c r="C5841" s="37" t="s">
        <v>12133</v>
      </c>
      <c r="D5841" s="30" t="s">
        <v>13367</v>
      </c>
      <c r="E5841" s="70">
        <v>39957</v>
      </c>
    </row>
    <row r="5842" spans="3:5" ht="25.2" customHeight="1" x14ac:dyDescent="0.25">
      <c r="C5842" s="37" t="s">
        <v>12134</v>
      </c>
      <c r="D5842" s="30" t="s">
        <v>13368</v>
      </c>
      <c r="E5842" s="70">
        <v>40679</v>
      </c>
    </row>
    <row r="5843" spans="3:5" ht="25.2" customHeight="1" x14ac:dyDescent="0.25">
      <c r="C5843" s="37" t="s">
        <v>12135</v>
      </c>
      <c r="D5843" s="30" t="s">
        <v>13369</v>
      </c>
      <c r="E5843" s="70">
        <v>41520</v>
      </c>
    </row>
    <row r="5844" spans="3:5" ht="25.2" customHeight="1" x14ac:dyDescent="0.25">
      <c r="C5844" s="36" t="s">
        <v>12136</v>
      </c>
      <c r="D5844" s="30" t="s">
        <v>13370</v>
      </c>
      <c r="E5844" s="68">
        <v>23010</v>
      </c>
    </row>
    <row r="5845" spans="3:5" ht="25.2" customHeight="1" x14ac:dyDescent="0.25">
      <c r="C5845" s="37" t="s">
        <v>12137</v>
      </c>
      <c r="D5845" s="30" t="s">
        <v>13371</v>
      </c>
      <c r="E5845" s="70">
        <v>37974</v>
      </c>
    </row>
    <row r="5846" spans="3:5" ht="25.2" customHeight="1" x14ac:dyDescent="0.25">
      <c r="C5846" s="38" t="s">
        <v>12138</v>
      </c>
      <c r="D5846" s="37" t="s">
        <v>13372</v>
      </c>
      <c r="E5846" s="68">
        <v>28159</v>
      </c>
    </row>
    <row r="5847" spans="3:5" ht="25.2" customHeight="1" x14ac:dyDescent="0.25">
      <c r="C5847" s="37" t="s">
        <v>12139</v>
      </c>
      <c r="D5847" s="37" t="s">
        <v>13373</v>
      </c>
      <c r="E5847" s="27">
        <v>40291</v>
      </c>
    </row>
    <row r="5848" spans="3:5" ht="25.2" customHeight="1" x14ac:dyDescent="0.25">
      <c r="C5848" s="37" t="s">
        <v>12140</v>
      </c>
      <c r="D5848" s="37" t="s">
        <v>13374</v>
      </c>
      <c r="E5848" s="27">
        <v>41242</v>
      </c>
    </row>
    <row r="5849" spans="3:5" ht="25.2" customHeight="1" x14ac:dyDescent="0.25">
      <c r="C5849" s="37" t="s">
        <v>12141</v>
      </c>
      <c r="D5849" s="37" t="s">
        <v>13375</v>
      </c>
      <c r="E5849" s="27">
        <v>41806</v>
      </c>
    </row>
    <row r="5850" spans="3:5" ht="25.2" customHeight="1" x14ac:dyDescent="0.25">
      <c r="C5850" s="37" t="s">
        <v>12142</v>
      </c>
      <c r="D5850" s="37" t="s">
        <v>13376</v>
      </c>
      <c r="E5850" s="27">
        <v>15707</v>
      </c>
    </row>
    <row r="5851" spans="3:5" ht="25.2" customHeight="1" x14ac:dyDescent="0.25">
      <c r="C5851" s="36" t="s">
        <v>12143</v>
      </c>
      <c r="D5851" s="30" t="s">
        <v>13377</v>
      </c>
      <c r="E5851" s="68">
        <v>32863</v>
      </c>
    </row>
    <row r="5852" spans="3:5" ht="25.2" customHeight="1" x14ac:dyDescent="0.25">
      <c r="C5852" s="37" t="s">
        <v>12144</v>
      </c>
      <c r="D5852" s="30" t="s">
        <v>13378</v>
      </c>
      <c r="E5852" s="70">
        <v>15128</v>
      </c>
    </row>
    <row r="5853" spans="3:5" ht="25.2" customHeight="1" x14ac:dyDescent="0.25">
      <c r="C5853" s="30" t="s">
        <v>12145</v>
      </c>
      <c r="D5853" s="30" t="s">
        <v>13379</v>
      </c>
      <c r="E5853" s="70">
        <v>20241</v>
      </c>
    </row>
    <row r="5854" spans="3:5" ht="25.2" customHeight="1" x14ac:dyDescent="0.25">
      <c r="C5854" s="38" t="s">
        <v>12146</v>
      </c>
      <c r="D5854" s="30" t="s">
        <v>13380</v>
      </c>
      <c r="E5854" s="68" t="s">
        <v>13633</v>
      </c>
    </row>
    <row r="5855" spans="3:5" ht="25.2" customHeight="1" x14ac:dyDescent="0.25">
      <c r="C5855" s="38" t="s">
        <v>12147</v>
      </c>
      <c r="D5855" s="30" t="s">
        <v>13381</v>
      </c>
      <c r="E5855" s="68">
        <v>31814</v>
      </c>
    </row>
    <row r="5856" spans="3:5" ht="25.2" customHeight="1" x14ac:dyDescent="0.25">
      <c r="C5856" s="38" t="s">
        <v>12148</v>
      </c>
      <c r="D5856" s="30" t="s">
        <v>13382</v>
      </c>
      <c r="E5856" s="68">
        <v>26679</v>
      </c>
    </row>
    <row r="5857" spans="3:5" ht="25.2" customHeight="1" x14ac:dyDescent="0.25">
      <c r="C5857" s="40" t="s">
        <v>12149</v>
      </c>
      <c r="D5857" s="30" t="s">
        <v>13383</v>
      </c>
      <c r="E5857" s="69">
        <v>27804</v>
      </c>
    </row>
    <row r="5858" spans="3:5" ht="25.2" customHeight="1" x14ac:dyDescent="0.25">
      <c r="C5858" s="16" t="s">
        <v>12150</v>
      </c>
      <c r="D5858" s="30" t="s">
        <v>13384</v>
      </c>
      <c r="E5858" s="27" t="s">
        <v>13634</v>
      </c>
    </row>
    <row r="5859" spans="3:5" ht="25.2" customHeight="1" x14ac:dyDescent="0.25">
      <c r="C5859" s="16" t="s">
        <v>12151</v>
      </c>
      <c r="D5859" s="30" t="s">
        <v>13385</v>
      </c>
      <c r="E5859" s="27">
        <v>42421</v>
      </c>
    </row>
    <row r="5860" spans="3:5" ht="25.2" customHeight="1" x14ac:dyDescent="0.25">
      <c r="C5860" s="16" t="s">
        <v>12152</v>
      </c>
      <c r="D5860" s="30" t="s">
        <v>13386</v>
      </c>
      <c r="E5860" s="27">
        <v>42926</v>
      </c>
    </row>
    <row r="5861" spans="3:5" ht="25.2" customHeight="1" x14ac:dyDescent="0.25">
      <c r="C5861" s="16" t="s">
        <v>12153</v>
      </c>
      <c r="D5861" s="30" t="s">
        <v>13387</v>
      </c>
      <c r="E5861" s="27">
        <v>43582</v>
      </c>
    </row>
    <row r="5862" spans="3:5" ht="25.2" customHeight="1" x14ac:dyDescent="0.25">
      <c r="C5862" s="16" t="s">
        <v>12154</v>
      </c>
      <c r="D5862" s="30" t="s">
        <v>13388</v>
      </c>
      <c r="E5862" s="27">
        <v>42926</v>
      </c>
    </row>
    <row r="5863" spans="3:5" ht="25.2" customHeight="1" x14ac:dyDescent="0.25">
      <c r="C5863" s="37" t="s">
        <v>12155</v>
      </c>
      <c r="D5863" s="30" t="s">
        <v>13389</v>
      </c>
      <c r="E5863" s="27">
        <v>18629</v>
      </c>
    </row>
    <row r="5864" spans="3:5" ht="25.2" customHeight="1" x14ac:dyDescent="0.25">
      <c r="C5864" s="16" t="s">
        <v>12156</v>
      </c>
      <c r="D5864" s="30" t="s">
        <v>13390</v>
      </c>
      <c r="E5864" s="27">
        <v>20090</v>
      </c>
    </row>
    <row r="5865" spans="3:5" ht="25.2" customHeight="1" x14ac:dyDescent="0.25">
      <c r="C5865" s="43" t="s">
        <v>12157</v>
      </c>
      <c r="D5865" s="30" t="s">
        <v>13391</v>
      </c>
      <c r="E5865" s="69">
        <v>31053</v>
      </c>
    </row>
    <row r="5866" spans="3:5" ht="25.2" customHeight="1" x14ac:dyDescent="0.25">
      <c r="C5866" s="37" t="s">
        <v>12158</v>
      </c>
      <c r="D5866" s="30" t="s">
        <v>13392</v>
      </c>
      <c r="E5866" s="27">
        <v>31856</v>
      </c>
    </row>
    <row r="5867" spans="3:5" ht="25.2" customHeight="1" x14ac:dyDescent="0.25">
      <c r="C5867" s="37" t="s">
        <v>12159</v>
      </c>
      <c r="D5867" s="30" t="s">
        <v>13393</v>
      </c>
      <c r="E5867" s="27">
        <v>39819</v>
      </c>
    </row>
    <row r="5868" spans="3:5" ht="25.2" customHeight="1" x14ac:dyDescent="0.25">
      <c r="C5868" s="37" t="s">
        <v>12160</v>
      </c>
      <c r="D5868" s="30" t="s">
        <v>13394</v>
      </c>
      <c r="E5868" s="27">
        <v>40430</v>
      </c>
    </row>
    <row r="5869" spans="3:5" ht="25.2" customHeight="1" x14ac:dyDescent="0.25">
      <c r="C5869" s="16" t="s">
        <v>12161</v>
      </c>
      <c r="D5869" s="30" t="s">
        <v>13395</v>
      </c>
      <c r="E5869" s="27">
        <v>41023</v>
      </c>
    </row>
    <row r="5870" spans="3:5" ht="25.2" customHeight="1" x14ac:dyDescent="0.25">
      <c r="C5870" s="30" t="s">
        <v>12162</v>
      </c>
      <c r="D5870" s="30" t="s">
        <v>13396</v>
      </c>
      <c r="E5870" s="27">
        <v>41696</v>
      </c>
    </row>
    <row r="5871" spans="3:5" ht="25.2" customHeight="1" x14ac:dyDescent="0.25">
      <c r="C5871" s="30" t="s">
        <v>12163</v>
      </c>
      <c r="D5871" s="30" t="s">
        <v>13397</v>
      </c>
      <c r="E5871" s="27">
        <v>41696</v>
      </c>
    </row>
    <row r="5872" spans="3:5" ht="25.2" customHeight="1" x14ac:dyDescent="0.25">
      <c r="C5872" s="30" t="s">
        <v>12164</v>
      </c>
      <c r="D5872" s="30" t="s">
        <v>13398</v>
      </c>
      <c r="E5872" s="27">
        <v>43807</v>
      </c>
    </row>
    <row r="5873" spans="3:5" ht="25.2" customHeight="1" x14ac:dyDescent="0.25">
      <c r="C5873" s="30" t="s">
        <v>12165</v>
      </c>
      <c r="D5873" s="30" t="s">
        <v>13399</v>
      </c>
      <c r="E5873" s="27">
        <v>44482</v>
      </c>
    </row>
    <row r="5874" spans="3:5" ht="25.2" customHeight="1" x14ac:dyDescent="0.25">
      <c r="C5874" s="30" t="s">
        <v>12166</v>
      </c>
      <c r="D5874" s="30" t="s">
        <v>13400</v>
      </c>
      <c r="E5874" s="27">
        <v>44900</v>
      </c>
    </row>
    <row r="5875" spans="3:5" ht="25.2" customHeight="1" x14ac:dyDescent="0.25">
      <c r="C5875" s="30" t="s">
        <v>12167</v>
      </c>
      <c r="D5875" s="30" t="s">
        <v>13401</v>
      </c>
      <c r="E5875" s="27">
        <v>21916</v>
      </c>
    </row>
    <row r="5876" spans="3:5" ht="25.2" customHeight="1" x14ac:dyDescent="0.25">
      <c r="C5876" s="36" t="s">
        <v>12168</v>
      </c>
      <c r="D5876" s="37" t="s">
        <v>13402</v>
      </c>
      <c r="E5876" s="27">
        <v>22282</v>
      </c>
    </row>
    <row r="5877" spans="3:5" ht="25.2" customHeight="1" x14ac:dyDescent="0.25">
      <c r="C5877" s="37" t="s">
        <v>12169</v>
      </c>
      <c r="D5877" s="37" t="s">
        <v>13404</v>
      </c>
      <c r="E5877" s="69">
        <v>24990</v>
      </c>
    </row>
    <row r="5878" spans="3:5" ht="25.2" customHeight="1" x14ac:dyDescent="0.25">
      <c r="C5878" s="37" t="s">
        <v>12170</v>
      </c>
      <c r="D5878" s="37" t="s">
        <v>13405</v>
      </c>
      <c r="E5878" s="27">
        <v>25655</v>
      </c>
    </row>
    <row r="5879" spans="3:5" ht="25.2" customHeight="1" x14ac:dyDescent="0.25">
      <c r="C5879" s="37" t="s">
        <v>12171</v>
      </c>
      <c r="D5879" s="37" t="s">
        <v>13406</v>
      </c>
      <c r="E5879" s="27">
        <v>36967</v>
      </c>
    </row>
    <row r="5880" spans="3:5" ht="25.2" customHeight="1" x14ac:dyDescent="0.25">
      <c r="C5880" s="37" t="s">
        <v>12172</v>
      </c>
      <c r="D5880" s="37" t="s">
        <v>13407</v>
      </c>
      <c r="E5880" s="27">
        <v>38403</v>
      </c>
    </row>
    <row r="5881" spans="3:5" ht="25.2" customHeight="1" x14ac:dyDescent="0.25">
      <c r="C5881" s="43" t="s">
        <v>12173</v>
      </c>
      <c r="D5881" s="37" t="s">
        <v>13408</v>
      </c>
      <c r="E5881" s="27">
        <v>39277</v>
      </c>
    </row>
    <row r="5882" spans="3:5" ht="25.2" customHeight="1" x14ac:dyDescent="0.25">
      <c r="C5882" s="37" t="s">
        <v>12174</v>
      </c>
      <c r="D5882" s="37" t="s">
        <v>13409</v>
      </c>
      <c r="E5882" s="69">
        <v>25967</v>
      </c>
    </row>
    <row r="5883" spans="3:5" ht="25.2" customHeight="1" x14ac:dyDescent="0.25">
      <c r="C5883" s="37" t="s">
        <v>12175</v>
      </c>
      <c r="D5883" s="37" t="s">
        <v>13410</v>
      </c>
      <c r="E5883" s="27">
        <v>38929</v>
      </c>
    </row>
    <row r="5884" spans="3:5" ht="25.2" customHeight="1" x14ac:dyDescent="0.25">
      <c r="C5884" s="37" t="s">
        <v>12176</v>
      </c>
      <c r="D5884" s="37" t="s">
        <v>13411</v>
      </c>
      <c r="E5884" s="27">
        <v>39369</v>
      </c>
    </row>
    <row r="5885" spans="3:5" ht="25.2" customHeight="1" x14ac:dyDescent="0.25">
      <c r="C5885" s="37" t="s">
        <v>12177</v>
      </c>
      <c r="D5885" s="37" t="s">
        <v>13412</v>
      </c>
      <c r="E5885" s="27">
        <v>39932</v>
      </c>
    </row>
    <row r="5886" spans="3:5" ht="25.2" customHeight="1" x14ac:dyDescent="0.25">
      <c r="C5886" s="53" t="s">
        <v>12178</v>
      </c>
      <c r="D5886" s="37" t="s">
        <v>13053</v>
      </c>
      <c r="E5886" s="27">
        <v>42185</v>
      </c>
    </row>
    <row r="5887" spans="3:5" ht="25.2" customHeight="1" x14ac:dyDescent="0.25">
      <c r="C5887" s="54" t="s">
        <v>12179</v>
      </c>
      <c r="D5887" s="37" t="s">
        <v>13413</v>
      </c>
      <c r="E5887" s="69">
        <v>24546</v>
      </c>
    </row>
    <row r="5888" spans="3:5" ht="25.2" customHeight="1" x14ac:dyDescent="0.25">
      <c r="C5888" s="54" t="s">
        <v>12180</v>
      </c>
      <c r="D5888" s="37" t="s">
        <v>13414</v>
      </c>
      <c r="E5888" s="27">
        <v>25605</v>
      </c>
    </row>
    <row r="5889" spans="3:5" ht="25.2" customHeight="1" x14ac:dyDescent="0.25">
      <c r="C5889" s="54" t="s">
        <v>12181</v>
      </c>
      <c r="D5889" s="37" t="s">
        <v>13415</v>
      </c>
      <c r="E5889" s="27">
        <v>35935</v>
      </c>
    </row>
    <row r="5890" spans="3:5" ht="25.2" customHeight="1" x14ac:dyDescent="0.25">
      <c r="C5890" s="37" t="s">
        <v>12182</v>
      </c>
      <c r="D5890" s="37" t="s">
        <v>13416</v>
      </c>
      <c r="E5890" s="27">
        <v>37204</v>
      </c>
    </row>
    <row r="5891" spans="3:5" ht="25.2" customHeight="1" x14ac:dyDescent="0.25">
      <c r="C5891" s="37" t="s">
        <v>12183</v>
      </c>
      <c r="D5891" s="37" t="s">
        <v>13417</v>
      </c>
      <c r="E5891" s="27">
        <v>37985</v>
      </c>
    </row>
    <row r="5892" spans="3:5" ht="25.2" customHeight="1" x14ac:dyDescent="0.25">
      <c r="C5892" s="37" t="s">
        <v>12184</v>
      </c>
      <c r="D5892" s="37" t="s">
        <v>13418</v>
      </c>
      <c r="E5892" s="27">
        <v>39384</v>
      </c>
    </row>
    <row r="5893" spans="3:5" ht="25.2" customHeight="1" x14ac:dyDescent="0.25">
      <c r="C5893" s="40" t="s">
        <v>12185</v>
      </c>
      <c r="D5893" s="37" t="s">
        <v>13203</v>
      </c>
      <c r="E5893" s="27">
        <v>17533</v>
      </c>
    </row>
    <row r="5894" spans="3:5" ht="25.2" customHeight="1" x14ac:dyDescent="0.25">
      <c r="C5894" s="16" t="s">
        <v>12186</v>
      </c>
      <c r="D5894" s="37" t="s">
        <v>13419</v>
      </c>
      <c r="E5894" s="69">
        <v>29998</v>
      </c>
    </row>
    <row r="5895" spans="3:5" ht="25.2" customHeight="1" x14ac:dyDescent="0.25">
      <c r="C5895" s="16" t="s">
        <v>12187</v>
      </c>
      <c r="D5895" s="37" t="s">
        <v>13420</v>
      </c>
      <c r="E5895" s="27">
        <v>32171</v>
      </c>
    </row>
    <row r="5896" spans="3:5" ht="25.2" customHeight="1" x14ac:dyDescent="0.25">
      <c r="C5896" s="16" t="s">
        <v>12188</v>
      </c>
      <c r="D5896" s="37" t="s">
        <v>13421</v>
      </c>
      <c r="E5896" s="27">
        <v>42342</v>
      </c>
    </row>
    <row r="5897" spans="3:5" ht="25.2" customHeight="1" x14ac:dyDescent="0.25">
      <c r="C5897" s="16" t="s">
        <v>12189</v>
      </c>
      <c r="D5897" s="37" t="s">
        <v>13422</v>
      </c>
      <c r="E5897" s="27">
        <v>43152</v>
      </c>
    </row>
    <row r="5898" spans="3:5" ht="25.2" customHeight="1" x14ac:dyDescent="0.25">
      <c r="C5898" s="16" t="s">
        <v>12190</v>
      </c>
      <c r="D5898" s="37" t="s">
        <v>13423</v>
      </c>
      <c r="E5898" s="27">
        <v>44282</v>
      </c>
    </row>
    <row r="5899" spans="3:5" ht="25.2" customHeight="1" x14ac:dyDescent="0.25">
      <c r="C5899" s="16" t="s">
        <v>12191</v>
      </c>
      <c r="D5899" s="37" t="s">
        <v>13424</v>
      </c>
      <c r="E5899" s="27">
        <v>45440</v>
      </c>
    </row>
    <row r="5900" spans="3:5" ht="25.2" customHeight="1" x14ac:dyDescent="0.25">
      <c r="C5900" s="40" t="s">
        <v>12192</v>
      </c>
      <c r="D5900" s="30" t="s">
        <v>13425</v>
      </c>
      <c r="E5900" s="27">
        <v>23478</v>
      </c>
    </row>
    <row r="5901" spans="3:5" ht="25.2" customHeight="1" x14ac:dyDescent="0.25">
      <c r="C5901" s="16" t="s">
        <v>12193</v>
      </c>
      <c r="D5901" s="30" t="s">
        <v>13427</v>
      </c>
      <c r="E5901" s="69">
        <v>29506</v>
      </c>
    </row>
    <row r="5902" spans="3:5" ht="25.2" customHeight="1" x14ac:dyDescent="0.25">
      <c r="C5902" s="16" t="s">
        <v>12194</v>
      </c>
      <c r="D5902" s="30" t="s">
        <v>13428</v>
      </c>
      <c r="E5902" s="27">
        <v>29801</v>
      </c>
    </row>
    <row r="5903" spans="3:5" ht="25.2" customHeight="1" x14ac:dyDescent="0.25">
      <c r="C5903" s="16" t="s">
        <v>12195</v>
      </c>
      <c r="D5903" s="30" t="s">
        <v>13429</v>
      </c>
      <c r="E5903" s="27">
        <v>39558</v>
      </c>
    </row>
    <row r="5904" spans="3:5" ht="25.2" customHeight="1" x14ac:dyDescent="0.25">
      <c r="C5904" s="16" t="s">
        <v>12196</v>
      </c>
      <c r="D5904" s="30" t="s">
        <v>13430</v>
      </c>
      <c r="E5904" s="27">
        <v>39992</v>
      </c>
    </row>
    <row r="5905" spans="3:5" ht="25.2" customHeight="1" x14ac:dyDescent="0.25">
      <c r="C5905" s="16" t="s">
        <v>12197</v>
      </c>
      <c r="D5905" s="30" t="s">
        <v>13431</v>
      </c>
      <c r="E5905" s="27">
        <v>40866</v>
      </c>
    </row>
    <row r="5906" spans="3:5" ht="25.2" customHeight="1" x14ac:dyDescent="0.25">
      <c r="C5906" s="16" t="s">
        <v>12198</v>
      </c>
      <c r="D5906" s="30" t="s">
        <v>13432</v>
      </c>
      <c r="E5906" s="27">
        <v>41482</v>
      </c>
    </row>
    <row r="5907" spans="3:5" ht="25.2" customHeight="1" x14ac:dyDescent="0.25">
      <c r="C5907" s="16" t="s">
        <v>12199</v>
      </c>
      <c r="D5907" s="30" t="s">
        <v>13433</v>
      </c>
      <c r="E5907" s="27">
        <v>12420</v>
      </c>
    </row>
    <row r="5908" spans="3:5" ht="25.2" customHeight="1" x14ac:dyDescent="0.25">
      <c r="C5908" s="43" t="s">
        <v>12200</v>
      </c>
      <c r="D5908" s="30" t="s">
        <v>13434</v>
      </c>
      <c r="E5908" s="27">
        <v>20090</v>
      </c>
    </row>
    <row r="5909" spans="3:5" ht="25.2" customHeight="1" x14ac:dyDescent="0.25">
      <c r="C5909" s="54" t="s">
        <v>12201</v>
      </c>
      <c r="D5909" s="30" t="s">
        <v>13435</v>
      </c>
      <c r="E5909" s="69">
        <v>23450</v>
      </c>
    </row>
    <row r="5910" spans="3:5" ht="25.2" customHeight="1" x14ac:dyDescent="0.25">
      <c r="C5910" s="54" t="s">
        <v>12202</v>
      </c>
      <c r="D5910" s="30" t="s">
        <v>13436</v>
      </c>
      <c r="E5910" s="27">
        <v>27369</v>
      </c>
    </row>
    <row r="5911" spans="3:5" ht="25.2" customHeight="1" x14ac:dyDescent="0.25">
      <c r="C5911" s="54" t="s">
        <v>12203</v>
      </c>
      <c r="D5911" s="30" t="s">
        <v>13437</v>
      </c>
      <c r="E5911" s="27">
        <v>38119</v>
      </c>
    </row>
    <row r="5912" spans="3:5" ht="25.2" customHeight="1" x14ac:dyDescent="0.25">
      <c r="C5912" s="54" t="s">
        <v>12204</v>
      </c>
      <c r="D5912" s="30" t="s">
        <v>13438</v>
      </c>
      <c r="E5912" s="27">
        <v>39301</v>
      </c>
    </row>
    <row r="5913" spans="3:5" ht="25.2" customHeight="1" x14ac:dyDescent="0.25">
      <c r="C5913" s="54" t="s">
        <v>12205</v>
      </c>
      <c r="D5913" s="30" t="s">
        <v>13439</v>
      </c>
      <c r="E5913" s="27">
        <v>39853</v>
      </c>
    </row>
    <row r="5914" spans="3:5" ht="25.2" customHeight="1" x14ac:dyDescent="0.25">
      <c r="C5914" s="36" t="s">
        <v>12206</v>
      </c>
      <c r="D5914" s="30" t="s">
        <v>13440</v>
      </c>
      <c r="E5914" s="27">
        <v>40969</v>
      </c>
    </row>
    <row r="5915" spans="3:5" ht="25.2" customHeight="1" x14ac:dyDescent="0.25">
      <c r="C5915" s="37" t="s">
        <v>12207</v>
      </c>
      <c r="D5915" s="30" t="s">
        <v>13441</v>
      </c>
      <c r="E5915" s="68">
        <v>18406</v>
      </c>
    </row>
    <row r="5916" spans="3:5" ht="25.2" customHeight="1" x14ac:dyDescent="0.25">
      <c r="C5916" s="53" t="s">
        <v>12208</v>
      </c>
      <c r="D5916" s="30" t="s">
        <v>13442</v>
      </c>
      <c r="E5916" s="70">
        <v>22594</v>
      </c>
    </row>
    <row r="5917" spans="3:5" ht="25.2" customHeight="1" x14ac:dyDescent="0.25">
      <c r="C5917" s="54" t="s">
        <v>12209</v>
      </c>
      <c r="D5917" s="30" t="s">
        <v>13443</v>
      </c>
      <c r="E5917" s="69">
        <v>31630</v>
      </c>
    </row>
    <row r="5918" spans="3:5" ht="25.2" customHeight="1" x14ac:dyDescent="0.25">
      <c r="C5918" s="54" t="s">
        <v>12210</v>
      </c>
      <c r="D5918" s="30" t="s">
        <v>13444</v>
      </c>
      <c r="E5918" s="27">
        <v>34807</v>
      </c>
    </row>
    <row r="5919" spans="3:5" ht="25.2" customHeight="1" x14ac:dyDescent="0.25">
      <c r="C5919" s="54" t="s">
        <v>12211</v>
      </c>
      <c r="D5919" s="30" t="s">
        <v>13445</v>
      </c>
      <c r="E5919" s="27">
        <v>42165</v>
      </c>
    </row>
    <row r="5920" spans="3:5" ht="25.2" customHeight="1" x14ac:dyDescent="0.25">
      <c r="C5920" s="54" t="s">
        <v>12212</v>
      </c>
      <c r="D5920" s="30" t="s">
        <v>13446</v>
      </c>
      <c r="E5920" s="27">
        <v>43556</v>
      </c>
    </row>
    <row r="5921" spans="3:5" ht="25.2" customHeight="1" x14ac:dyDescent="0.25">
      <c r="C5921" s="54" t="s">
        <v>12213</v>
      </c>
      <c r="D5921" s="30" t="s">
        <v>13447</v>
      </c>
      <c r="E5921" s="27">
        <v>44706</v>
      </c>
    </row>
    <row r="5922" spans="3:5" ht="25.2" customHeight="1" x14ac:dyDescent="0.25">
      <c r="C5922" s="43" t="s">
        <v>12214</v>
      </c>
      <c r="D5922" s="30" t="s">
        <v>13448</v>
      </c>
      <c r="E5922" s="27">
        <v>45675</v>
      </c>
    </row>
    <row r="5923" spans="3:5" ht="25.2" customHeight="1" x14ac:dyDescent="0.25">
      <c r="C5923" s="37" t="s">
        <v>12215</v>
      </c>
      <c r="D5923" s="30" t="s">
        <v>13450</v>
      </c>
      <c r="E5923" s="69">
        <v>29431</v>
      </c>
    </row>
    <row r="5924" spans="3:5" ht="25.2" customHeight="1" x14ac:dyDescent="0.25">
      <c r="C5924" s="37" t="s">
        <v>12216</v>
      </c>
      <c r="D5924" s="30" t="s">
        <v>13451</v>
      </c>
      <c r="E5924" s="27">
        <v>30262</v>
      </c>
    </row>
    <row r="5925" spans="3:5" ht="25.2" customHeight="1" x14ac:dyDescent="0.25">
      <c r="C5925" s="37" t="s">
        <v>12217</v>
      </c>
      <c r="D5925" s="30" t="s">
        <v>13452</v>
      </c>
      <c r="E5925" s="27">
        <v>40782</v>
      </c>
    </row>
    <row r="5926" spans="3:5" ht="25.2" customHeight="1" x14ac:dyDescent="0.25">
      <c r="C5926" s="16" t="s">
        <v>12218</v>
      </c>
      <c r="D5926" s="30" t="s">
        <v>13453</v>
      </c>
      <c r="E5926" s="27">
        <v>41431</v>
      </c>
    </row>
    <row r="5927" spans="3:5" ht="25.2" customHeight="1" x14ac:dyDescent="0.25">
      <c r="C5927" s="30" t="s">
        <v>12219</v>
      </c>
      <c r="D5927" s="30" t="s">
        <v>13454</v>
      </c>
      <c r="E5927" s="27">
        <v>41874</v>
      </c>
    </row>
    <row r="5928" spans="3:5" ht="25.2" customHeight="1" x14ac:dyDescent="0.25">
      <c r="C5928" s="30" t="s">
        <v>12220</v>
      </c>
      <c r="D5928" s="30" t="s">
        <v>13455</v>
      </c>
      <c r="E5928" s="27">
        <v>42646</v>
      </c>
    </row>
    <row r="5929" spans="3:5" ht="25.2" customHeight="1" x14ac:dyDescent="0.25">
      <c r="C5929" s="30" t="s">
        <v>12221</v>
      </c>
      <c r="D5929" s="30" t="s">
        <v>13456</v>
      </c>
      <c r="E5929" s="27">
        <v>43415</v>
      </c>
    </row>
    <row r="5930" spans="3:5" ht="25.2" customHeight="1" x14ac:dyDescent="0.25">
      <c r="C5930" s="30" t="s">
        <v>12222</v>
      </c>
      <c r="D5930" s="30" t="s">
        <v>13457</v>
      </c>
      <c r="E5930" s="27">
        <v>44427</v>
      </c>
    </row>
    <row r="5931" spans="3:5" ht="25.2" customHeight="1" x14ac:dyDescent="0.25">
      <c r="C5931" s="30" t="s">
        <v>12223</v>
      </c>
      <c r="D5931" s="30" t="s">
        <v>13458</v>
      </c>
      <c r="E5931" s="27">
        <v>11689</v>
      </c>
    </row>
    <row r="5932" spans="3:5" ht="25.2" customHeight="1" x14ac:dyDescent="0.25">
      <c r="C5932" s="43" t="s">
        <v>12224</v>
      </c>
      <c r="D5932" s="37" t="s">
        <v>13459</v>
      </c>
      <c r="E5932" s="27">
        <v>17533</v>
      </c>
    </row>
    <row r="5933" spans="3:5" ht="25.2" customHeight="1" x14ac:dyDescent="0.25">
      <c r="C5933" s="37" t="s">
        <v>12225</v>
      </c>
      <c r="D5933" s="37" t="s">
        <v>13460</v>
      </c>
      <c r="E5933" s="69">
        <v>30827</v>
      </c>
    </row>
    <row r="5934" spans="3:5" ht="25.2" customHeight="1" x14ac:dyDescent="0.25">
      <c r="C5934" s="37" t="s">
        <v>12226</v>
      </c>
      <c r="D5934" s="37" t="s">
        <v>13461</v>
      </c>
      <c r="E5934" s="27">
        <v>32673</v>
      </c>
    </row>
    <row r="5935" spans="3:5" ht="25.2" customHeight="1" x14ac:dyDescent="0.25">
      <c r="C5935" s="37" t="s">
        <v>12227</v>
      </c>
      <c r="D5935" s="37" t="s">
        <v>13462</v>
      </c>
      <c r="E5935" s="27">
        <v>40486</v>
      </c>
    </row>
    <row r="5936" spans="3:5" ht="25.2" customHeight="1" x14ac:dyDescent="0.25">
      <c r="C5936" s="37" t="s">
        <v>12228</v>
      </c>
      <c r="D5936" s="37" t="s">
        <v>13463</v>
      </c>
      <c r="E5936" s="27">
        <v>42860</v>
      </c>
    </row>
    <row r="5937" spans="3:5" ht="25.2" customHeight="1" x14ac:dyDescent="0.25">
      <c r="C5937" s="37" t="s">
        <v>12229</v>
      </c>
      <c r="D5937" s="37" t="s">
        <v>13464</v>
      </c>
      <c r="E5937" s="27">
        <v>43386</v>
      </c>
    </row>
    <row r="5938" spans="3:5" ht="25.2" customHeight="1" x14ac:dyDescent="0.25">
      <c r="C5938" s="37" t="s">
        <v>12230</v>
      </c>
      <c r="D5938" s="37" t="s">
        <v>13465</v>
      </c>
      <c r="E5938" s="27">
        <v>44440</v>
      </c>
    </row>
    <row r="5939" spans="3:5" ht="25.2" customHeight="1" x14ac:dyDescent="0.25">
      <c r="C5939" s="37" t="s">
        <v>12231</v>
      </c>
      <c r="D5939" s="37" t="s">
        <v>13466</v>
      </c>
      <c r="E5939" s="27">
        <v>45147</v>
      </c>
    </row>
    <row r="5940" spans="3:5" ht="25.2" customHeight="1" x14ac:dyDescent="0.25">
      <c r="C5940" s="43" t="s">
        <v>12232</v>
      </c>
      <c r="D5940" s="37" t="s">
        <v>13467</v>
      </c>
      <c r="E5940" s="70">
        <v>19321</v>
      </c>
    </row>
    <row r="5941" spans="3:5" ht="25.2" customHeight="1" x14ac:dyDescent="0.25">
      <c r="C5941" s="16" t="s">
        <v>12233</v>
      </c>
      <c r="D5941" s="37" t="s">
        <v>13468</v>
      </c>
      <c r="E5941" s="69">
        <v>23743</v>
      </c>
    </row>
    <row r="5942" spans="3:5" ht="25.2" customHeight="1" x14ac:dyDescent="0.25">
      <c r="C5942" s="16" t="s">
        <v>12234</v>
      </c>
      <c r="D5942" s="37" t="s">
        <v>13469</v>
      </c>
      <c r="E5942" s="27">
        <v>26368</v>
      </c>
    </row>
    <row r="5943" spans="3:5" ht="25.2" customHeight="1" x14ac:dyDescent="0.25">
      <c r="C5943" s="16" t="s">
        <v>12235</v>
      </c>
      <c r="D5943" s="37" t="s">
        <v>13470</v>
      </c>
      <c r="E5943" s="27">
        <v>37997</v>
      </c>
    </row>
    <row r="5944" spans="3:5" ht="25.2" customHeight="1" x14ac:dyDescent="0.25">
      <c r="C5944" s="16" t="s">
        <v>12236</v>
      </c>
      <c r="D5944" s="37" t="s">
        <v>13471</v>
      </c>
      <c r="E5944" s="27">
        <v>38984</v>
      </c>
    </row>
    <row r="5945" spans="3:5" ht="25.2" customHeight="1" x14ac:dyDescent="0.25">
      <c r="C5945" s="40" t="s">
        <v>12237</v>
      </c>
      <c r="D5945" s="30" t="s">
        <v>13087</v>
      </c>
      <c r="E5945" s="27">
        <v>39700</v>
      </c>
    </row>
    <row r="5946" spans="3:5" ht="25.2" customHeight="1" x14ac:dyDescent="0.25">
      <c r="C5946" s="16" t="s">
        <v>12238</v>
      </c>
      <c r="D5946" s="30" t="s">
        <v>13472</v>
      </c>
      <c r="E5946" s="69">
        <v>25366</v>
      </c>
    </row>
    <row r="5947" spans="3:5" ht="25.2" customHeight="1" x14ac:dyDescent="0.25">
      <c r="C5947" s="16" t="s">
        <v>12239</v>
      </c>
      <c r="D5947" s="30" t="s">
        <v>13473</v>
      </c>
      <c r="E5947" s="27">
        <v>30271</v>
      </c>
    </row>
    <row r="5948" spans="3:5" ht="25.2" customHeight="1" x14ac:dyDescent="0.25">
      <c r="C5948" s="16" t="s">
        <v>12240</v>
      </c>
      <c r="D5948" s="30" t="s">
        <v>13474</v>
      </c>
      <c r="E5948" s="27">
        <v>39161</v>
      </c>
    </row>
    <row r="5949" spans="3:5" ht="25.2" customHeight="1" x14ac:dyDescent="0.25">
      <c r="C5949" s="16" t="s">
        <v>12241</v>
      </c>
      <c r="D5949" s="30" t="s">
        <v>13475</v>
      </c>
      <c r="E5949" s="27">
        <v>40331</v>
      </c>
    </row>
    <row r="5950" spans="3:5" ht="25.2" customHeight="1" x14ac:dyDescent="0.25">
      <c r="C5950" s="16" t="s">
        <v>12242</v>
      </c>
      <c r="D5950" s="30" t="s">
        <v>13476</v>
      </c>
      <c r="E5950" s="27">
        <v>41419</v>
      </c>
    </row>
    <row r="5951" spans="3:5" ht="25.2" customHeight="1" x14ac:dyDescent="0.25">
      <c r="C5951" s="37" t="s">
        <v>12243</v>
      </c>
      <c r="D5951" s="30" t="s">
        <v>13477</v>
      </c>
      <c r="E5951" s="27">
        <v>42703</v>
      </c>
    </row>
    <row r="5952" spans="3:5" ht="25.2" customHeight="1" x14ac:dyDescent="0.25">
      <c r="C5952" s="16" t="s">
        <v>12244</v>
      </c>
      <c r="D5952" s="30" t="s">
        <v>13478</v>
      </c>
      <c r="E5952" s="27">
        <v>12571</v>
      </c>
    </row>
    <row r="5953" spans="3:5" ht="25.2" customHeight="1" x14ac:dyDescent="0.25">
      <c r="C5953" s="43" t="s">
        <v>12245</v>
      </c>
      <c r="D5953" s="30" t="s">
        <v>13479</v>
      </c>
      <c r="E5953" s="27">
        <v>18780</v>
      </c>
    </row>
    <row r="5954" spans="3:5" ht="25.2" customHeight="1" x14ac:dyDescent="0.25">
      <c r="C5954" s="37" t="s">
        <v>12246</v>
      </c>
      <c r="D5954" s="30" t="s">
        <v>13481</v>
      </c>
      <c r="E5954" s="69">
        <v>25816</v>
      </c>
    </row>
    <row r="5955" spans="3:5" ht="25.2" customHeight="1" x14ac:dyDescent="0.25">
      <c r="C5955" s="37" t="s">
        <v>12247</v>
      </c>
      <c r="D5955" s="30" t="s">
        <v>13482</v>
      </c>
      <c r="E5955" s="27">
        <v>26080</v>
      </c>
    </row>
    <row r="5956" spans="3:5" ht="25.2" customHeight="1" x14ac:dyDescent="0.25">
      <c r="C5956" s="37" t="s">
        <v>12248</v>
      </c>
      <c r="D5956" s="30" t="s">
        <v>13483</v>
      </c>
      <c r="E5956" s="27">
        <v>38756</v>
      </c>
    </row>
    <row r="5957" spans="3:5" ht="25.2" customHeight="1" x14ac:dyDescent="0.25">
      <c r="C5957" s="16" t="s">
        <v>12249</v>
      </c>
      <c r="D5957" s="30" t="s">
        <v>13484</v>
      </c>
      <c r="E5957" s="27">
        <v>39160</v>
      </c>
    </row>
    <row r="5958" spans="3:5" ht="25.2" customHeight="1" x14ac:dyDescent="0.25">
      <c r="C5958" s="30" t="s">
        <v>12250</v>
      </c>
      <c r="D5958" s="30" t="s">
        <v>13485</v>
      </c>
      <c r="E5958" s="27">
        <v>39937</v>
      </c>
    </row>
    <row r="5959" spans="3:5" ht="25.2" customHeight="1" x14ac:dyDescent="0.25">
      <c r="C5959" s="30" t="s">
        <v>12251</v>
      </c>
      <c r="D5959" s="30" t="s">
        <v>13486</v>
      </c>
      <c r="E5959" s="27">
        <v>40455</v>
      </c>
    </row>
    <row r="5960" spans="3:5" ht="25.2" customHeight="1" x14ac:dyDescent="0.25">
      <c r="C5960" s="30" t="s">
        <v>12252</v>
      </c>
      <c r="D5960" s="30" t="s">
        <v>13487</v>
      </c>
      <c r="E5960" s="27">
        <v>40790</v>
      </c>
    </row>
    <row r="5961" spans="3:5" ht="25.2" customHeight="1" x14ac:dyDescent="0.25">
      <c r="C5961" s="30" t="s">
        <v>12253</v>
      </c>
      <c r="D5961" s="30" t="s">
        <v>13488</v>
      </c>
      <c r="E5961" s="27">
        <v>40790</v>
      </c>
    </row>
    <row r="5962" spans="3:5" ht="25.2" customHeight="1" x14ac:dyDescent="0.25">
      <c r="C5962" s="30" t="s">
        <v>12254</v>
      </c>
      <c r="D5962" s="30" t="s">
        <v>13489</v>
      </c>
      <c r="E5962" s="27">
        <v>41182</v>
      </c>
    </row>
    <row r="5963" spans="3:5" ht="25.2" customHeight="1" x14ac:dyDescent="0.25">
      <c r="C5963" s="36" t="s">
        <v>12255</v>
      </c>
      <c r="D5963" s="30" t="s">
        <v>13490</v>
      </c>
      <c r="E5963" s="27">
        <v>42660</v>
      </c>
    </row>
    <row r="5964" spans="3:5" ht="25.2" customHeight="1" x14ac:dyDescent="0.25">
      <c r="C5964" s="37" t="s">
        <v>12256</v>
      </c>
      <c r="D5964" s="30" t="s">
        <v>13491</v>
      </c>
      <c r="E5964" s="68">
        <v>26120</v>
      </c>
    </row>
    <row r="5965" spans="3:5" ht="25.2" customHeight="1" x14ac:dyDescent="0.25">
      <c r="C5965" s="36" t="s">
        <v>12257</v>
      </c>
      <c r="D5965" s="30" t="s">
        <v>13015</v>
      </c>
      <c r="E5965" s="70">
        <v>18629</v>
      </c>
    </row>
    <row r="5966" spans="3:5" ht="25.2" customHeight="1" x14ac:dyDescent="0.25">
      <c r="C5966" s="37" t="s">
        <v>12258</v>
      </c>
      <c r="D5966" s="30" t="s">
        <v>13492</v>
      </c>
      <c r="E5966" s="68">
        <v>28426</v>
      </c>
    </row>
    <row r="5967" spans="3:5" ht="25.2" customHeight="1" x14ac:dyDescent="0.25">
      <c r="C5967" s="43" t="s">
        <v>12259</v>
      </c>
      <c r="D5967" s="30" t="s">
        <v>13493</v>
      </c>
      <c r="E5967" s="70">
        <v>18537</v>
      </c>
    </row>
    <row r="5968" spans="3:5" ht="25.2" customHeight="1" x14ac:dyDescent="0.25">
      <c r="C5968" s="37" t="s">
        <v>12260</v>
      </c>
      <c r="D5968" s="30" t="s">
        <v>13494</v>
      </c>
      <c r="E5968" s="69">
        <v>28609</v>
      </c>
    </row>
    <row r="5969" spans="3:5" ht="25.2" customHeight="1" x14ac:dyDescent="0.25">
      <c r="C5969" s="30" t="s">
        <v>12261</v>
      </c>
      <c r="D5969" s="30" t="s">
        <v>13495</v>
      </c>
      <c r="E5969" s="70">
        <v>43363</v>
      </c>
    </row>
    <row r="5970" spans="3:5" ht="25.2" customHeight="1" x14ac:dyDescent="0.25">
      <c r="C5970" s="36" t="s">
        <v>12262</v>
      </c>
      <c r="D5970" s="30" t="s">
        <v>13496</v>
      </c>
      <c r="E5970" s="70">
        <v>43646</v>
      </c>
    </row>
    <row r="5971" spans="3:5" ht="25.2" customHeight="1" x14ac:dyDescent="0.25">
      <c r="C5971" s="37" t="s">
        <v>12263</v>
      </c>
      <c r="D5971" s="30" t="s">
        <v>13498</v>
      </c>
      <c r="E5971" s="68">
        <v>36263</v>
      </c>
    </row>
    <row r="5972" spans="3:5" ht="25.2" customHeight="1" x14ac:dyDescent="0.25">
      <c r="C5972" s="37" t="s">
        <v>12264</v>
      </c>
      <c r="D5972" s="30" t="s">
        <v>13499</v>
      </c>
      <c r="E5972" s="70">
        <v>38309</v>
      </c>
    </row>
    <row r="5973" spans="3:5" ht="25.2" customHeight="1" x14ac:dyDescent="0.25">
      <c r="C5973" s="37" t="s">
        <v>12265</v>
      </c>
      <c r="D5973" s="30" t="s">
        <v>13500</v>
      </c>
      <c r="E5973" s="70">
        <v>24089</v>
      </c>
    </row>
    <row r="5974" spans="3:5" ht="25.2" customHeight="1" x14ac:dyDescent="0.25">
      <c r="C5974" s="43" t="s">
        <v>12266</v>
      </c>
      <c r="D5974" s="37" t="s">
        <v>13501</v>
      </c>
      <c r="E5974" s="70">
        <v>27219</v>
      </c>
    </row>
    <row r="5975" spans="3:5" ht="25.2" customHeight="1" x14ac:dyDescent="0.25">
      <c r="C5975" s="54" t="s">
        <v>12267</v>
      </c>
      <c r="D5975" s="37" t="s">
        <v>13502</v>
      </c>
      <c r="E5975" s="69">
        <v>29027</v>
      </c>
    </row>
    <row r="5976" spans="3:5" ht="25.2" customHeight="1" x14ac:dyDescent="0.25">
      <c r="C5976" s="54" t="s">
        <v>12268</v>
      </c>
      <c r="D5976" s="37" t="s">
        <v>13503</v>
      </c>
      <c r="E5976" s="27">
        <v>29853</v>
      </c>
    </row>
    <row r="5977" spans="3:5" ht="25.2" customHeight="1" x14ac:dyDescent="0.25">
      <c r="C5977" s="54" t="s">
        <v>12269</v>
      </c>
      <c r="D5977" s="37" t="s">
        <v>13504</v>
      </c>
      <c r="E5977" s="27">
        <v>40560</v>
      </c>
    </row>
    <row r="5978" spans="3:5" ht="25.2" customHeight="1" x14ac:dyDescent="0.25">
      <c r="C5978" s="54" t="s">
        <v>12270</v>
      </c>
      <c r="D5978" s="37" t="s">
        <v>13505</v>
      </c>
      <c r="E5978" s="27">
        <v>41263</v>
      </c>
    </row>
    <row r="5979" spans="3:5" ht="25.2" customHeight="1" x14ac:dyDescent="0.25">
      <c r="C5979" s="54" t="s">
        <v>12271</v>
      </c>
      <c r="D5979" s="37" t="s">
        <v>13506</v>
      </c>
      <c r="E5979" s="27">
        <v>43202</v>
      </c>
    </row>
    <row r="5980" spans="3:5" ht="25.2" customHeight="1" x14ac:dyDescent="0.25">
      <c r="C5980" s="37" t="s">
        <v>12272</v>
      </c>
      <c r="D5980" s="37" t="s">
        <v>13507</v>
      </c>
      <c r="E5980" s="27">
        <v>44146</v>
      </c>
    </row>
    <row r="5981" spans="3:5" ht="25.2" customHeight="1" x14ac:dyDescent="0.25">
      <c r="C5981" s="36" t="s">
        <v>12273</v>
      </c>
      <c r="D5981" s="30" t="s">
        <v>13508</v>
      </c>
      <c r="E5981" s="27">
        <v>22674</v>
      </c>
    </row>
    <row r="5982" spans="3:5" ht="25.2" customHeight="1" x14ac:dyDescent="0.25">
      <c r="C5982" s="37" t="s">
        <v>12274</v>
      </c>
      <c r="D5982" s="30" t="s">
        <v>13509</v>
      </c>
      <c r="E5982" s="68">
        <v>35674</v>
      </c>
    </row>
    <row r="5983" spans="3:5" ht="25.2" customHeight="1" x14ac:dyDescent="0.25">
      <c r="C5983" s="30" t="s">
        <v>12275</v>
      </c>
      <c r="D5983" s="30" t="s">
        <v>13510</v>
      </c>
      <c r="E5983" s="70">
        <v>36656</v>
      </c>
    </row>
    <row r="5984" spans="3:5" ht="25.2" customHeight="1" x14ac:dyDescent="0.25">
      <c r="C5984" s="53" t="s">
        <v>12276</v>
      </c>
      <c r="D5984" s="30" t="s">
        <v>13511</v>
      </c>
      <c r="E5984" s="70">
        <v>21551</v>
      </c>
    </row>
    <row r="5985" spans="3:5" ht="25.2" customHeight="1" x14ac:dyDescent="0.25">
      <c r="C5985" s="54" t="s">
        <v>12277</v>
      </c>
      <c r="D5985" s="30" t="s">
        <v>13512</v>
      </c>
      <c r="E5985" s="69">
        <v>32128</v>
      </c>
    </row>
    <row r="5986" spans="3:5" ht="25.2" customHeight="1" x14ac:dyDescent="0.25">
      <c r="C5986" s="54" t="s">
        <v>12278</v>
      </c>
      <c r="D5986" s="30" t="s">
        <v>13513</v>
      </c>
      <c r="E5986" s="27">
        <v>31441</v>
      </c>
    </row>
    <row r="5987" spans="3:5" ht="25.2" customHeight="1" x14ac:dyDescent="0.25">
      <c r="C5987" s="54" t="s">
        <v>12279</v>
      </c>
      <c r="D5987" s="30" t="s">
        <v>13514</v>
      </c>
      <c r="E5987" s="27">
        <v>42163</v>
      </c>
    </row>
    <row r="5988" spans="3:5" ht="25.2" customHeight="1" x14ac:dyDescent="0.25">
      <c r="C5988" s="54" t="s">
        <v>12280</v>
      </c>
      <c r="D5988" s="30" t="s">
        <v>13515</v>
      </c>
      <c r="E5988" s="27">
        <v>43191</v>
      </c>
    </row>
    <row r="5989" spans="3:5" ht="25.2" customHeight="1" x14ac:dyDescent="0.25">
      <c r="C5989" s="54" t="s">
        <v>12281</v>
      </c>
      <c r="D5989" s="30" t="s">
        <v>13516</v>
      </c>
      <c r="E5989" s="27">
        <v>45254</v>
      </c>
    </row>
    <row r="5990" spans="3:5" ht="25.2" customHeight="1" x14ac:dyDescent="0.25">
      <c r="C5990" s="38" t="s">
        <v>12282</v>
      </c>
      <c r="D5990" s="30" t="s">
        <v>13517</v>
      </c>
      <c r="E5990" s="27">
        <v>18994</v>
      </c>
    </row>
    <row r="5991" spans="3:5" ht="25.2" customHeight="1" x14ac:dyDescent="0.25">
      <c r="C5991" s="36" t="s">
        <v>12283</v>
      </c>
      <c r="D5991" s="30" t="s">
        <v>13518</v>
      </c>
      <c r="E5991" s="68">
        <v>23519</v>
      </c>
    </row>
    <row r="5992" spans="3:5" ht="25.2" customHeight="1" x14ac:dyDescent="0.25">
      <c r="C5992" s="37" t="s">
        <v>12284</v>
      </c>
      <c r="D5992" s="30" t="s">
        <v>13519</v>
      </c>
      <c r="E5992" s="68">
        <v>34371</v>
      </c>
    </row>
    <row r="5993" spans="3:5" ht="25.2" customHeight="1" x14ac:dyDescent="0.25">
      <c r="C5993" s="30" t="s">
        <v>12285</v>
      </c>
      <c r="D5993" s="30" t="s">
        <v>13520</v>
      </c>
      <c r="E5993" s="70">
        <v>37057</v>
      </c>
    </row>
    <row r="5994" spans="3:5" ht="25.2" customHeight="1" x14ac:dyDescent="0.25">
      <c r="C5994" s="36" t="s">
        <v>12286</v>
      </c>
      <c r="D5994" s="30" t="s">
        <v>13521</v>
      </c>
      <c r="E5994" s="70">
        <v>45694</v>
      </c>
    </row>
    <row r="5995" spans="3:5" ht="25.2" customHeight="1" x14ac:dyDescent="0.25">
      <c r="C5995" s="37" t="s">
        <v>12287</v>
      </c>
      <c r="D5995" s="30" t="s">
        <v>13522</v>
      </c>
      <c r="E5995" s="68">
        <v>33521</v>
      </c>
    </row>
    <row r="5996" spans="3:5" ht="25.2" customHeight="1" x14ac:dyDescent="0.25">
      <c r="C5996" s="37" t="s">
        <v>12288</v>
      </c>
      <c r="D5996" s="30" t="s">
        <v>13523</v>
      </c>
      <c r="E5996" s="70">
        <v>35481</v>
      </c>
    </row>
    <row r="5997" spans="3:5" ht="25.2" customHeight="1" x14ac:dyDescent="0.25">
      <c r="C5997" s="37" t="s">
        <v>12289</v>
      </c>
      <c r="D5997" s="30" t="s">
        <v>13524</v>
      </c>
      <c r="E5997" s="70">
        <v>16072</v>
      </c>
    </row>
    <row r="5998" spans="3:5" ht="25.2" customHeight="1" x14ac:dyDescent="0.25">
      <c r="C5998" s="36" t="s">
        <v>12290</v>
      </c>
      <c r="D5998" s="30" t="s">
        <v>13004</v>
      </c>
      <c r="E5998" s="70">
        <v>19725</v>
      </c>
    </row>
    <row r="5999" spans="3:5" ht="25.2" customHeight="1" x14ac:dyDescent="0.25">
      <c r="C5999" s="37" t="s">
        <v>12291</v>
      </c>
      <c r="D5999" s="30" t="s">
        <v>13525</v>
      </c>
      <c r="E5999" s="68">
        <v>25736</v>
      </c>
    </row>
    <row r="6000" spans="3:5" ht="25.2" customHeight="1" x14ac:dyDescent="0.25">
      <c r="C6000" s="43" t="s">
        <v>12292</v>
      </c>
      <c r="D6000" s="30" t="s">
        <v>13526</v>
      </c>
      <c r="E6000" s="70">
        <v>16803</v>
      </c>
    </row>
    <row r="6001" spans="3:5" ht="25.2" customHeight="1" x14ac:dyDescent="0.25">
      <c r="C6001" s="54" t="s">
        <v>12293</v>
      </c>
      <c r="D6001" s="30" t="s">
        <v>13527</v>
      </c>
      <c r="E6001" s="69">
        <v>27187</v>
      </c>
    </row>
    <row r="6002" spans="3:5" ht="25.2" customHeight="1" x14ac:dyDescent="0.25">
      <c r="C6002" s="54" t="s">
        <v>12294</v>
      </c>
      <c r="D6002" s="30" t="s">
        <v>13528</v>
      </c>
      <c r="E6002" s="27">
        <v>38915</v>
      </c>
    </row>
    <row r="6003" spans="3:5" ht="25.2" customHeight="1" x14ac:dyDescent="0.25">
      <c r="C6003" s="54" t="s">
        <v>12295</v>
      </c>
      <c r="D6003" s="30" t="s">
        <v>13529</v>
      </c>
      <c r="E6003" s="27">
        <v>39675</v>
      </c>
    </row>
    <row r="6004" spans="3:5" ht="25.2" customHeight="1" x14ac:dyDescent="0.25">
      <c r="C6004" s="54" t="s">
        <v>12296</v>
      </c>
      <c r="D6004" s="30" t="s">
        <v>13530</v>
      </c>
      <c r="E6004" s="27">
        <v>40119</v>
      </c>
    </row>
    <row r="6005" spans="3:5" ht="25.2" customHeight="1" x14ac:dyDescent="0.25">
      <c r="C6005" s="54" t="s">
        <v>12297</v>
      </c>
      <c r="D6005" s="30" t="s">
        <v>13531</v>
      </c>
      <c r="E6005" s="27">
        <v>42066</v>
      </c>
    </row>
    <row r="6006" spans="3:5" ht="25.2" customHeight="1" x14ac:dyDescent="0.25">
      <c r="C6006" s="38" t="s">
        <v>12298</v>
      </c>
      <c r="D6006" s="30" t="s">
        <v>12941</v>
      </c>
      <c r="E6006" s="27">
        <v>18629</v>
      </c>
    </row>
    <row r="6007" spans="3:5" ht="25.2" customHeight="1" x14ac:dyDescent="0.25">
      <c r="C6007" s="43" t="s">
        <v>12299</v>
      </c>
      <c r="D6007" s="30" t="s">
        <v>13532</v>
      </c>
      <c r="E6007" s="68">
        <v>26435</v>
      </c>
    </row>
    <row r="6008" spans="3:5" ht="25.2" customHeight="1" x14ac:dyDescent="0.25">
      <c r="C6008" s="37" t="s">
        <v>12300</v>
      </c>
      <c r="D6008" s="30" t="s">
        <v>13533</v>
      </c>
      <c r="E6008" s="69">
        <v>29228</v>
      </c>
    </row>
    <row r="6009" spans="3:5" ht="25.2" customHeight="1" x14ac:dyDescent="0.25">
      <c r="C6009" s="37" t="s">
        <v>12301</v>
      </c>
      <c r="D6009" s="30" t="s">
        <v>13534</v>
      </c>
      <c r="E6009" s="27">
        <v>32229</v>
      </c>
    </row>
    <row r="6010" spans="3:5" ht="25.2" customHeight="1" x14ac:dyDescent="0.25">
      <c r="C6010" s="37" t="s">
        <v>12302</v>
      </c>
      <c r="D6010" s="30" t="s">
        <v>13535</v>
      </c>
      <c r="E6010" s="27">
        <v>40968</v>
      </c>
    </row>
    <row r="6011" spans="3:5" ht="25.2" customHeight="1" x14ac:dyDescent="0.25">
      <c r="C6011" s="16" t="s">
        <v>12303</v>
      </c>
      <c r="D6011" s="30" t="s">
        <v>13536</v>
      </c>
      <c r="E6011" s="27">
        <v>41754</v>
      </c>
    </row>
    <row r="6012" spans="3:5" ht="25.2" customHeight="1" x14ac:dyDescent="0.25">
      <c r="C6012" s="30" t="s">
        <v>12304</v>
      </c>
      <c r="D6012" s="30" t="s">
        <v>13537</v>
      </c>
      <c r="E6012" s="27">
        <v>42123</v>
      </c>
    </row>
    <row r="6013" spans="3:5" ht="25.2" customHeight="1" x14ac:dyDescent="0.25">
      <c r="C6013" s="30" t="s">
        <v>12305</v>
      </c>
      <c r="D6013" s="30" t="s">
        <v>13538</v>
      </c>
      <c r="E6013" s="27">
        <v>42648</v>
      </c>
    </row>
    <row r="6014" spans="3:5" ht="25.2" customHeight="1" x14ac:dyDescent="0.25">
      <c r="C6014" s="30" t="s">
        <v>12306</v>
      </c>
      <c r="D6014" s="30" t="s">
        <v>13539</v>
      </c>
      <c r="E6014" s="27">
        <v>43204</v>
      </c>
    </row>
    <row r="6015" spans="3:5" ht="25.2" customHeight="1" x14ac:dyDescent="0.25">
      <c r="C6015" s="30" t="s">
        <v>12307</v>
      </c>
      <c r="D6015" s="30" t="s">
        <v>13540</v>
      </c>
      <c r="E6015" s="27">
        <v>44372</v>
      </c>
    </row>
    <row r="6016" spans="3:5" ht="25.2" customHeight="1" x14ac:dyDescent="0.25">
      <c r="C6016" s="30" t="s">
        <v>12308</v>
      </c>
      <c r="D6016" s="30" t="s">
        <v>13541</v>
      </c>
      <c r="E6016" s="27">
        <v>23047</v>
      </c>
    </row>
    <row r="6017" spans="3:5" ht="25.2" customHeight="1" x14ac:dyDescent="0.25">
      <c r="C6017" s="38" t="s">
        <v>12309</v>
      </c>
      <c r="D6017" s="30" t="s">
        <v>13542</v>
      </c>
      <c r="E6017" s="27">
        <v>22282</v>
      </c>
    </row>
    <row r="6018" spans="3:5" ht="25.2" customHeight="1" x14ac:dyDescent="0.25">
      <c r="C6018" s="43" t="s">
        <v>12310</v>
      </c>
      <c r="D6018" s="37" t="s">
        <v>13120</v>
      </c>
      <c r="E6018" s="68">
        <v>23500</v>
      </c>
    </row>
    <row r="6019" spans="3:5" ht="25.2" customHeight="1" x14ac:dyDescent="0.25">
      <c r="C6019" s="37" t="s">
        <v>12311</v>
      </c>
      <c r="D6019" s="37" t="s">
        <v>13543</v>
      </c>
      <c r="E6019" s="69">
        <v>26856</v>
      </c>
    </row>
    <row r="6020" spans="3:5" ht="25.2" customHeight="1" x14ac:dyDescent="0.25">
      <c r="C6020" s="37" t="s">
        <v>12312</v>
      </c>
      <c r="D6020" s="37" t="s">
        <v>13544</v>
      </c>
      <c r="E6020" s="27">
        <v>30396</v>
      </c>
    </row>
    <row r="6021" spans="3:5" ht="25.2" customHeight="1" x14ac:dyDescent="0.25">
      <c r="C6021" s="37" t="s">
        <v>12313</v>
      </c>
      <c r="D6021" s="37" t="s">
        <v>13545</v>
      </c>
      <c r="E6021" s="27">
        <v>40005</v>
      </c>
    </row>
    <row r="6022" spans="3:5" ht="25.2" customHeight="1" x14ac:dyDescent="0.25">
      <c r="C6022" s="37" t="s">
        <v>12314</v>
      </c>
      <c r="D6022" s="37" t="s">
        <v>13546</v>
      </c>
      <c r="E6022" s="27">
        <v>40434</v>
      </c>
    </row>
    <row r="6023" spans="3:5" ht="25.2" customHeight="1" x14ac:dyDescent="0.25">
      <c r="C6023" s="37" t="s">
        <v>12315</v>
      </c>
      <c r="D6023" s="37" t="s">
        <v>13547</v>
      </c>
      <c r="E6023" s="27">
        <v>42311</v>
      </c>
    </row>
    <row r="6024" spans="3:5" ht="25.2" customHeight="1" x14ac:dyDescent="0.25">
      <c r="C6024" s="37" t="s">
        <v>12316</v>
      </c>
      <c r="D6024" s="37" t="s">
        <v>13548</v>
      </c>
      <c r="E6024" s="27">
        <v>42771</v>
      </c>
    </row>
    <row r="6025" spans="3:5" ht="25.2" customHeight="1" x14ac:dyDescent="0.25">
      <c r="C6025" s="43" t="s">
        <v>12317</v>
      </c>
      <c r="D6025" s="37" t="s">
        <v>13549</v>
      </c>
      <c r="E6025" s="27">
        <v>19360</v>
      </c>
    </row>
    <row r="6026" spans="3:5" ht="25.2" customHeight="1" x14ac:dyDescent="0.25">
      <c r="C6026" s="37" t="s">
        <v>12318</v>
      </c>
      <c r="D6026" s="37" t="s">
        <v>13550</v>
      </c>
      <c r="E6026" s="69">
        <v>26665</v>
      </c>
    </row>
    <row r="6027" spans="3:5" ht="25.2" customHeight="1" x14ac:dyDescent="0.25">
      <c r="C6027" s="37" t="s">
        <v>12319</v>
      </c>
      <c r="D6027" s="37" t="s">
        <v>13551</v>
      </c>
      <c r="E6027" s="27">
        <v>28193</v>
      </c>
    </row>
    <row r="6028" spans="3:5" ht="25.2" customHeight="1" x14ac:dyDescent="0.25">
      <c r="C6028" s="37" t="s">
        <v>12320</v>
      </c>
      <c r="D6028" s="37" t="s">
        <v>13552</v>
      </c>
      <c r="E6028" s="27">
        <v>37249</v>
      </c>
    </row>
    <row r="6029" spans="3:5" ht="25.2" customHeight="1" x14ac:dyDescent="0.25">
      <c r="C6029" s="37" t="s">
        <v>12321</v>
      </c>
      <c r="D6029" s="37" t="s">
        <v>13553</v>
      </c>
      <c r="E6029" s="27">
        <v>37940</v>
      </c>
    </row>
    <row r="6030" spans="3:5" ht="25.2" customHeight="1" x14ac:dyDescent="0.25">
      <c r="C6030" s="37" t="s">
        <v>12322</v>
      </c>
      <c r="D6030" s="37" t="s">
        <v>13554</v>
      </c>
      <c r="E6030" s="27">
        <v>39441</v>
      </c>
    </row>
    <row r="6031" spans="3:5" ht="25.2" customHeight="1" x14ac:dyDescent="0.25">
      <c r="C6031" s="37" t="s">
        <v>12323</v>
      </c>
      <c r="D6031" s="37" t="s">
        <v>13555</v>
      </c>
      <c r="E6031" s="27">
        <v>40149</v>
      </c>
    </row>
    <row r="6032" spans="3:5" ht="25.2" customHeight="1" x14ac:dyDescent="0.25">
      <c r="C6032" s="36" t="s">
        <v>12324</v>
      </c>
      <c r="D6032" s="30" t="s">
        <v>13556</v>
      </c>
      <c r="E6032" s="27">
        <v>43199</v>
      </c>
    </row>
    <row r="6033" spans="3:5" ht="25.2" customHeight="1" x14ac:dyDescent="0.25">
      <c r="C6033" s="37" t="s">
        <v>12325</v>
      </c>
      <c r="D6033" s="30" t="s">
        <v>13557</v>
      </c>
      <c r="E6033" s="68">
        <v>23866</v>
      </c>
    </row>
    <row r="6034" spans="3:5" ht="25.2" customHeight="1" x14ac:dyDescent="0.25">
      <c r="C6034" s="30" t="s">
        <v>12326</v>
      </c>
      <c r="D6034" s="30" t="s">
        <v>13558</v>
      </c>
      <c r="E6034" s="70">
        <v>38440</v>
      </c>
    </row>
    <row r="6035" spans="3:5" ht="25.2" customHeight="1" x14ac:dyDescent="0.25">
      <c r="C6035" s="36" t="s">
        <v>12327</v>
      </c>
      <c r="D6035" s="30" t="s">
        <v>13559</v>
      </c>
      <c r="E6035" s="70">
        <v>18264</v>
      </c>
    </row>
    <row r="6036" spans="3:5" ht="25.2" customHeight="1" x14ac:dyDescent="0.25">
      <c r="C6036" s="37" t="s">
        <v>12328</v>
      </c>
      <c r="D6036" s="30" t="s">
        <v>13560</v>
      </c>
      <c r="E6036" s="68">
        <v>33772</v>
      </c>
    </row>
    <row r="6037" spans="3:5" ht="25.2" customHeight="1" x14ac:dyDescent="0.25">
      <c r="C6037" s="30" t="s">
        <v>12329</v>
      </c>
      <c r="D6037" s="30" t="s">
        <v>13561</v>
      </c>
      <c r="E6037" s="70">
        <v>20748</v>
      </c>
    </row>
    <row r="6038" spans="3:5" ht="25.2" customHeight="1" x14ac:dyDescent="0.25">
      <c r="C6038" s="36" t="s">
        <v>12330</v>
      </c>
      <c r="D6038" s="30" t="s">
        <v>13562</v>
      </c>
      <c r="E6038" s="70">
        <v>23743</v>
      </c>
    </row>
    <row r="6039" spans="3:5" ht="25.2" customHeight="1" x14ac:dyDescent="0.25">
      <c r="C6039" s="37" t="s">
        <v>12331</v>
      </c>
      <c r="D6039" s="30" t="s">
        <v>13563</v>
      </c>
      <c r="E6039" s="68">
        <v>35035</v>
      </c>
    </row>
    <row r="6040" spans="3:5" ht="25.2" customHeight="1" x14ac:dyDescent="0.25">
      <c r="C6040" s="53" t="s">
        <v>12332</v>
      </c>
      <c r="D6040" s="30" t="s">
        <v>13564</v>
      </c>
      <c r="E6040" s="25">
        <v>25784</v>
      </c>
    </row>
    <row r="6041" spans="3:5" ht="25.2" customHeight="1" x14ac:dyDescent="0.25">
      <c r="C6041" s="54" t="s">
        <v>12333</v>
      </c>
      <c r="D6041" s="30" t="s">
        <v>13566</v>
      </c>
      <c r="E6041" s="69">
        <v>27211</v>
      </c>
    </row>
    <row r="6042" spans="3:5" ht="25.2" customHeight="1" x14ac:dyDescent="0.25">
      <c r="C6042" s="54" t="s">
        <v>12334</v>
      </c>
      <c r="D6042" s="30" t="s">
        <v>13567</v>
      </c>
      <c r="E6042" s="27">
        <v>29587</v>
      </c>
    </row>
    <row r="6043" spans="3:5" ht="25.2" customHeight="1" x14ac:dyDescent="0.25">
      <c r="C6043" s="54" t="s">
        <v>12335</v>
      </c>
      <c r="D6043" s="30" t="s">
        <v>13568</v>
      </c>
      <c r="E6043" s="27">
        <v>39250</v>
      </c>
    </row>
    <row r="6044" spans="3:5" ht="25.2" customHeight="1" x14ac:dyDescent="0.25">
      <c r="C6044" s="54" t="s">
        <v>12336</v>
      </c>
      <c r="D6044" s="30" t="s">
        <v>13569</v>
      </c>
      <c r="E6044" s="27">
        <v>40615</v>
      </c>
    </row>
    <row r="6045" spans="3:5" ht="25.2" customHeight="1" x14ac:dyDescent="0.25">
      <c r="C6045" s="54" t="s">
        <v>12337</v>
      </c>
      <c r="D6045" s="30" t="s">
        <v>13570</v>
      </c>
      <c r="E6045" s="27">
        <v>43123</v>
      </c>
    </row>
    <row r="6046" spans="3:5" ht="25.2" customHeight="1" x14ac:dyDescent="0.25">
      <c r="C6046" s="36" t="s">
        <v>12338</v>
      </c>
      <c r="D6046" s="30" t="s">
        <v>13310</v>
      </c>
      <c r="E6046" s="27">
        <v>44105</v>
      </c>
    </row>
    <row r="6047" spans="3:5" ht="25.2" customHeight="1" x14ac:dyDescent="0.25">
      <c r="C6047" s="37" t="s">
        <v>12339</v>
      </c>
      <c r="D6047" s="30" t="s">
        <v>13571</v>
      </c>
      <c r="E6047" s="68">
        <v>34251</v>
      </c>
    </row>
    <row r="6048" spans="3:5" ht="25.2" customHeight="1" x14ac:dyDescent="0.25">
      <c r="C6048" s="30" t="s">
        <v>12340</v>
      </c>
      <c r="D6048" s="30" t="s">
        <v>13572</v>
      </c>
      <c r="E6048" s="70">
        <v>17899</v>
      </c>
    </row>
    <row r="6049" spans="3:5" ht="25.2" customHeight="1" x14ac:dyDescent="0.25">
      <c r="C6049" s="43" t="s">
        <v>12341</v>
      </c>
      <c r="D6049" s="37" t="s">
        <v>13076</v>
      </c>
      <c r="E6049" s="70">
        <v>19360</v>
      </c>
    </row>
    <row r="6050" spans="3:5" ht="25.2" customHeight="1" x14ac:dyDescent="0.25">
      <c r="C6050" s="37" t="s">
        <v>12342</v>
      </c>
      <c r="D6050" s="37" t="s">
        <v>13573</v>
      </c>
      <c r="E6050" s="69">
        <v>27873</v>
      </c>
    </row>
    <row r="6051" spans="3:5" ht="25.2" customHeight="1" x14ac:dyDescent="0.25">
      <c r="C6051" s="37" t="s">
        <v>12343</v>
      </c>
      <c r="D6051" s="37" t="s">
        <v>13574</v>
      </c>
      <c r="E6051" s="27">
        <v>28824</v>
      </c>
    </row>
    <row r="6052" spans="3:5" ht="25.2" customHeight="1" x14ac:dyDescent="0.25">
      <c r="C6052" s="37" t="s">
        <v>12344</v>
      </c>
      <c r="D6052" s="37" t="s">
        <v>13575</v>
      </c>
      <c r="E6052" s="27">
        <v>39032</v>
      </c>
    </row>
    <row r="6053" spans="3:5" ht="25.2" customHeight="1" x14ac:dyDescent="0.25">
      <c r="C6053" s="37" t="s">
        <v>12345</v>
      </c>
      <c r="D6053" s="37" t="s">
        <v>13576</v>
      </c>
      <c r="E6053" s="27">
        <v>39426</v>
      </c>
    </row>
    <row r="6054" spans="3:5" ht="25.2" customHeight="1" x14ac:dyDescent="0.25">
      <c r="C6054" s="37" t="s">
        <v>12346</v>
      </c>
      <c r="D6054" s="37" t="s">
        <v>13577</v>
      </c>
      <c r="E6054" s="27">
        <v>39426</v>
      </c>
    </row>
    <row r="6055" spans="3:5" ht="25.2" customHeight="1" x14ac:dyDescent="0.25">
      <c r="C6055" s="37" t="s">
        <v>12347</v>
      </c>
      <c r="D6055" s="37" t="s">
        <v>13578</v>
      </c>
      <c r="E6055" s="27">
        <v>16438</v>
      </c>
    </row>
    <row r="6056" spans="3:5" ht="25.2" customHeight="1" x14ac:dyDescent="0.25">
      <c r="C6056" s="36" t="s">
        <v>12348</v>
      </c>
      <c r="D6056" s="30" t="s">
        <v>13579</v>
      </c>
      <c r="E6056" s="27">
        <v>23377</v>
      </c>
    </row>
    <row r="6057" spans="3:5" ht="25.2" customHeight="1" x14ac:dyDescent="0.25">
      <c r="C6057" s="37" t="s">
        <v>12349</v>
      </c>
      <c r="D6057" s="30" t="s">
        <v>13580</v>
      </c>
      <c r="E6057" s="68">
        <v>23567</v>
      </c>
    </row>
    <row r="6058" spans="3:5" ht="25.2" customHeight="1" x14ac:dyDescent="0.25">
      <c r="C6058" s="30" t="s">
        <v>12350</v>
      </c>
      <c r="D6058" s="30" t="s">
        <v>13581</v>
      </c>
      <c r="E6058" s="70">
        <v>37755</v>
      </c>
    </row>
    <row r="6059" spans="3:5" ht="25.2" customHeight="1" x14ac:dyDescent="0.25">
      <c r="C6059" s="43" t="s">
        <v>12351</v>
      </c>
      <c r="D6059" s="37" t="s">
        <v>13243</v>
      </c>
      <c r="E6059" s="70">
        <v>38373</v>
      </c>
    </row>
    <row r="6060" spans="3:5" ht="25.2" customHeight="1" x14ac:dyDescent="0.25">
      <c r="C6060" s="37" t="s">
        <v>12352</v>
      </c>
      <c r="D6060" s="37" t="s">
        <v>13582</v>
      </c>
      <c r="E6060" s="69">
        <v>31015</v>
      </c>
    </row>
    <row r="6061" spans="3:5" ht="25.2" customHeight="1" x14ac:dyDescent="0.25">
      <c r="C6061" s="37" t="s">
        <v>12353</v>
      </c>
      <c r="D6061" s="37" t="s">
        <v>13583</v>
      </c>
      <c r="E6061" s="27">
        <v>36248</v>
      </c>
    </row>
    <row r="6062" spans="3:5" ht="25.2" customHeight="1" x14ac:dyDescent="0.25">
      <c r="C6062" s="37" t="s">
        <v>12354</v>
      </c>
      <c r="D6062" s="37" t="s">
        <v>13584</v>
      </c>
      <c r="E6062" s="27">
        <v>45094</v>
      </c>
    </row>
    <row r="6063" spans="3:5" ht="25.2" customHeight="1" x14ac:dyDescent="0.25">
      <c r="C6063" s="37" t="s">
        <v>12355</v>
      </c>
      <c r="D6063" s="37" t="s">
        <v>13585</v>
      </c>
      <c r="E6063" s="27">
        <v>45486</v>
      </c>
    </row>
    <row r="6064" spans="3:5" ht="25.2" customHeight="1" x14ac:dyDescent="0.25">
      <c r="C6064" s="36" t="s">
        <v>12356</v>
      </c>
      <c r="D6064" s="30" t="s">
        <v>13586</v>
      </c>
      <c r="E6064" s="27">
        <v>21551</v>
      </c>
    </row>
    <row r="6065" spans="3:5" ht="25.2" customHeight="1" x14ac:dyDescent="0.25">
      <c r="C6065" s="37" t="s">
        <v>12357</v>
      </c>
      <c r="D6065" s="30" t="s">
        <v>13587</v>
      </c>
      <c r="E6065" s="68">
        <v>36425</v>
      </c>
    </row>
    <row r="6066" spans="3:5" ht="25.2" customHeight="1" x14ac:dyDescent="0.25">
      <c r="C6066" s="30" t="s">
        <v>12358</v>
      </c>
      <c r="D6066" s="30" t="s">
        <v>13588</v>
      </c>
      <c r="E6066" s="70">
        <v>23483</v>
      </c>
    </row>
    <row r="6067" spans="3:5" ht="25.2" customHeight="1" x14ac:dyDescent="0.25">
      <c r="C6067" s="36" t="s">
        <v>12359</v>
      </c>
      <c r="D6067" s="30" t="s">
        <v>12940</v>
      </c>
      <c r="E6067" s="70">
        <v>25121</v>
      </c>
    </row>
    <row r="6068" spans="3:5" ht="25.2" customHeight="1" x14ac:dyDescent="0.25">
      <c r="C6068" s="37" t="s">
        <v>12360</v>
      </c>
      <c r="D6068" s="30" t="s">
        <v>13589</v>
      </c>
      <c r="E6068" s="68">
        <v>26090</v>
      </c>
    </row>
    <row r="6069" spans="3:5" ht="25.2" customHeight="1" x14ac:dyDescent="0.25">
      <c r="C6069" s="36" t="s">
        <v>12361</v>
      </c>
      <c r="D6069" s="37" t="s">
        <v>13480</v>
      </c>
      <c r="E6069" s="70">
        <v>12420</v>
      </c>
    </row>
    <row r="6070" spans="3:5" ht="25.2" customHeight="1" x14ac:dyDescent="0.25">
      <c r="C6070" s="37" t="s">
        <v>12362</v>
      </c>
      <c r="D6070" s="37" t="s">
        <v>13590</v>
      </c>
      <c r="E6070" s="69">
        <v>29663</v>
      </c>
    </row>
    <row r="6071" spans="3:5" ht="25.2" customHeight="1" x14ac:dyDescent="0.25">
      <c r="C6071" s="37" t="s">
        <v>12363</v>
      </c>
      <c r="D6071" s="37" t="s">
        <v>13591</v>
      </c>
      <c r="E6071" s="27">
        <v>31798</v>
      </c>
    </row>
    <row r="6072" spans="3:5" ht="25.2" customHeight="1" x14ac:dyDescent="0.25">
      <c r="C6072" s="37" t="s">
        <v>12364</v>
      </c>
      <c r="D6072" s="37" t="s">
        <v>13592</v>
      </c>
      <c r="E6072" s="27">
        <v>40435</v>
      </c>
    </row>
    <row r="6073" spans="3:5" ht="25.2" customHeight="1" x14ac:dyDescent="0.25">
      <c r="C6073" s="37" t="s">
        <v>12365</v>
      </c>
      <c r="D6073" s="37" t="s">
        <v>13593</v>
      </c>
      <c r="E6073" s="27">
        <v>42008</v>
      </c>
    </row>
    <row r="6074" spans="3:5" ht="25.2" customHeight="1" x14ac:dyDescent="0.25">
      <c r="C6074" s="36" t="s">
        <v>12366</v>
      </c>
      <c r="D6074" s="30" t="s">
        <v>13497</v>
      </c>
      <c r="E6074" s="27">
        <v>43699</v>
      </c>
    </row>
    <row r="6075" spans="3:5" ht="25.2" customHeight="1" x14ac:dyDescent="0.25">
      <c r="C6075" s="37" t="s">
        <v>12367</v>
      </c>
      <c r="D6075" s="30" t="s">
        <v>13594</v>
      </c>
      <c r="E6075" s="68">
        <v>35153</v>
      </c>
    </row>
    <row r="6076" spans="3:5" ht="25.2" customHeight="1" x14ac:dyDescent="0.25">
      <c r="C6076" s="36" t="s">
        <v>12368</v>
      </c>
      <c r="D6076" s="30" t="s">
        <v>13595</v>
      </c>
      <c r="E6076" s="70">
        <v>18264</v>
      </c>
    </row>
    <row r="6077" spans="3:5" ht="25.2" customHeight="1" x14ac:dyDescent="0.25">
      <c r="C6077" s="37" t="s">
        <v>12369</v>
      </c>
      <c r="D6077" s="30" t="s">
        <v>13596</v>
      </c>
      <c r="E6077" s="68">
        <v>25848</v>
      </c>
    </row>
    <row r="6078" spans="3:5" ht="25.2" customHeight="1" x14ac:dyDescent="0.25">
      <c r="C6078" s="36" t="s">
        <v>12370</v>
      </c>
      <c r="D6078" s="30" t="s">
        <v>13597</v>
      </c>
      <c r="E6078" s="70">
        <v>23377</v>
      </c>
    </row>
    <row r="6079" spans="3:5" ht="25.2" customHeight="1" x14ac:dyDescent="0.25">
      <c r="C6079" s="37" t="s">
        <v>12371</v>
      </c>
      <c r="D6079" s="30" t="s">
        <v>13598</v>
      </c>
      <c r="E6079" s="68">
        <v>26367</v>
      </c>
    </row>
    <row r="6080" spans="3:5" ht="25.2" customHeight="1" x14ac:dyDescent="0.25">
      <c r="C6080" s="40" t="s">
        <v>12372</v>
      </c>
      <c r="D6080" s="30" t="s">
        <v>13599</v>
      </c>
      <c r="E6080" s="70">
        <v>17899</v>
      </c>
    </row>
    <row r="6081" spans="3:5" ht="25.2" customHeight="1" x14ac:dyDescent="0.25">
      <c r="C6081" s="16" t="s">
        <v>12373</v>
      </c>
      <c r="D6081" s="30" t="s">
        <v>13600</v>
      </c>
      <c r="E6081" s="69">
        <v>28747</v>
      </c>
    </row>
    <row r="6082" spans="3:5" ht="25.2" customHeight="1" x14ac:dyDescent="0.25">
      <c r="C6082" s="16" t="s">
        <v>12374</v>
      </c>
      <c r="D6082" s="30" t="s">
        <v>13601</v>
      </c>
      <c r="E6082" s="27">
        <v>31375</v>
      </c>
    </row>
    <row r="6083" spans="3:5" ht="25.2" customHeight="1" x14ac:dyDescent="0.25">
      <c r="C6083" s="16" t="s">
        <v>12375</v>
      </c>
      <c r="D6083" s="30" t="s">
        <v>13602</v>
      </c>
      <c r="E6083" s="27">
        <v>39957</v>
      </c>
    </row>
    <row r="6084" spans="3:5" ht="25.2" customHeight="1" x14ac:dyDescent="0.25">
      <c r="C6084" s="16" t="s">
        <v>12376</v>
      </c>
      <c r="D6084" s="30" t="s">
        <v>13603</v>
      </c>
      <c r="E6084" s="27">
        <v>40502</v>
      </c>
    </row>
    <row r="6085" spans="3:5" ht="25.2" customHeight="1" x14ac:dyDescent="0.25">
      <c r="C6085" s="16" t="s">
        <v>12377</v>
      </c>
      <c r="D6085" s="30" t="s">
        <v>13604</v>
      </c>
      <c r="E6085" s="27">
        <v>41316</v>
      </c>
    </row>
    <row r="6086" spans="3:5" ht="25.2" customHeight="1" x14ac:dyDescent="0.25">
      <c r="C6086" s="16" t="s">
        <v>12378</v>
      </c>
      <c r="D6086" s="30" t="s">
        <v>13605</v>
      </c>
      <c r="E6086" s="27">
        <v>42148</v>
      </c>
    </row>
    <row r="6087" spans="3:5" ht="25.2" customHeight="1" x14ac:dyDescent="0.25">
      <c r="C6087" s="16" t="s">
        <v>12379</v>
      </c>
      <c r="D6087" s="30" t="s">
        <v>13606</v>
      </c>
      <c r="E6087" s="27">
        <v>42940</v>
      </c>
    </row>
    <row r="6088" spans="3:5" ht="25.2" customHeight="1" x14ac:dyDescent="0.25">
      <c r="C6088" s="38" t="s">
        <v>12380</v>
      </c>
      <c r="D6088" s="30" t="s">
        <v>13607</v>
      </c>
      <c r="E6088" s="27">
        <v>44055</v>
      </c>
    </row>
    <row r="6089" spans="3:5" ht="25.2" customHeight="1" x14ac:dyDescent="0.25">
      <c r="C6089" s="36" t="s">
        <v>12381</v>
      </c>
      <c r="D6089" s="30" t="s">
        <v>13608</v>
      </c>
      <c r="E6089" s="68">
        <v>22647</v>
      </c>
    </row>
    <row r="6090" spans="3:5" ht="25.2" customHeight="1" x14ac:dyDescent="0.25">
      <c r="C6090" s="37" t="s">
        <v>12382</v>
      </c>
      <c r="D6090" s="30" t="s">
        <v>13609</v>
      </c>
      <c r="E6090" s="68">
        <v>24108</v>
      </c>
    </row>
    <row r="6091" spans="3:5" ht="25.2" customHeight="1" x14ac:dyDescent="0.25">
      <c r="C6091" s="37" t="s">
        <v>12383</v>
      </c>
      <c r="D6091" s="30" t="s">
        <v>13610</v>
      </c>
      <c r="E6091" s="70">
        <v>26795</v>
      </c>
    </row>
    <row r="6092" spans="3:5" ht="25.2" customHeight="1" x14ac:dyDescent="0.25">
      <c r="C6092" s="37" t="s">
        <v>12384</v>
      </c>
      <c r="D6092" s="30" t="s">
        <v>13611</v>
      </c>
      <c r="E6092" s="70">
        <v>36121</v>
      </c>
    </row>
    <row r="6093" spans="3:5" ht="25.2" customHeight="1" x14ac:dyDescent="0.25">
      <c r="C6093" s="36" t="s">
        <v>12385</v>
      </c>
      <c r="D6093" s="30" t="s">
        <v>13612</v>
      </c>
      <c r="E6093" s="70">
        <v>37912</v>
      </c>
    </row>
    <row r="6094" spans="3:5" ht="25.2" customHeight="1" x14ac:dyDescent="0.25">
      <c r="C6094" s="37" t="s">
        <v>12386</v>
      </c>
      <c r="D6094" s="30" t="s">
        <v>13613</v>
      </c>
      <c r="E6094" s="68">
        <v>21916</v>
      </c>
    </row>
    <row r="6095" spans="3:5" ht="25.2" customHeight="1" x14ac:dyDescent="0.25">
      <c r="C6095" s="30" t="s">
        <v>12387</v>
      </c>
      <c r="D6095" s="30" t="s">
        <v>13614</v>
      </c>
      <c r="E6095" s="70">
        <v>21916</v>
      </c>
    </row>
    <row r="6096" spans="3:5" ht="25.2" customHeight="1" x14ac:dyDescent="0.25">
      <c r="C6096" s="38" t="s">
        <v>12388</v>
      </c>
      <c r="D6096" s="30" t="s">
        <v>13615</v>
      </c>
      <c r="E6096" s="70">
        <v>33031</v>
      </c>
    </row>
    <row r="6097" spans="3:5" ht="25.2" customHeight="1" x14ac:dyDescent="0.25">
      <c r="C6097" s="40" t="s">
        <v>12389</v>
      </c>
      <c r="D6097" s="30" t="s">
        <v>13403</v>
      </c>
      <c r="E6097" s="68">
        <v>23198</v>
      </c>
    </row>
    <row r="6098" spans="3:5" ht="25.2" customHeight="1" x14ac:dyDescent="0.25">
      <c r="C6098" s="16" t="s">
        <v>12390</v>
      </c>
      <c r="D6098" s="30" t="s">
        <v>13616</v>
      </c>
      <c r="E6098" s="69">
        <v>25230</v>
      </c>
    </row>
    <row r="6099" spans="3:5" ht="25.2" customHeight="1" x14ac:dyDescent="0.25">
      <c r="C6099" s="16" t="s">
        <v>12391</v>
      </c>
      <c r="D6099" s="30" t="s">
        <v>13617</v>
      </c>
      <c r="E6099" s="27">
        <v>28707</v>
      </c>
    </row>
    <row r="6100" spans="3:5" ht="25.2" customHeight="1" x14ac:dyDescent="0.25">
      <c r="C6100" s="16" t="s">
        <v>12392</v>
      </c>
      <c r="D6100" s="30" t="s">
        <v>13618</v>
      </c>
      <c r="E6100" s="27">
        <v>37653</v>
      </c>
    </row>
    <row r="6101" spans="3:5" ht="25.2" customHeight="1" x14ac:dyDescent="0.25">
      <c r="C6101" s="16" t="s">
        <v>12393</v>
      </c>
      <c r="D6101" s="30" t="s">
        <v>13619</v>
      </c>
      <c r="E6101" s="27">
        <v>38515</v>
      </c>
    </row>
    <row r="6102" spans="3:5" ht="25.2" customHeight="1" x14ac:dyDescent="0.25">
      <c r="C6102" s="16" t="s">
        <v>12394</v>
      </c>
      <c r="D6102" s="30" t="s">
        <v>13620</v>
      </c>
      <c r="E6102" s="27">
        <v>39116</v>
      </c>
    </row>
    <row r="6103" spans="3:5" ht="25.2" customHeight="1" x14ac:dyDescent="0.25">
      <c r="C6103" s="43" t="s">
        <v>12395</v>
      </c>
      <c r="D6103" s="37" t="s">
        <v>13621</v>
      </c>
      <c r="E6103" s="27">
        <v>37304</v>
      </c>
    </row>
    <row r="6104" spans="3:5" ht="25.2" customHeight="1" x14ac:dyDescent="0.25">
      <c r="C6104" s="37" t="s">
        <v>12396</v>
      </c>
      <c r="D6104" s="37" t="s">
        <v>13622</v>
      </c>
      <c r="E6104" s="69">
        <v>25883</v>
      </c>
    </row>
    <row r="6105" spans="3:5" ht="25.2" customHeight="1" x14ac:dyDescent="0.25">
      <c r="C6105" s="37" t="s">
        <v>12397</v>
      </c>
      <c r="D6105" s="37" t="s">
        <v>13623</v>
      </c>
      <c r="E6105" s="27">
        <v>27162</v>
      </c>
    </row>
    <row r="6106" spans="3:5" ht="25.2" customHeight="1" x14ac:dyDescent="0.25">
      <c r="C6106" s="37" t="s">
        <v>12398</v>
      </c>
      <c r="D6106" s="37" t="s">
        <v>13624</v>
      </c>
      <c r="E6106" s="27">
        <v>38055</v>
      </c>
    </row>
    <row r="6107" spans="3:5" ht="25.2" customHeight="1" x14ac:dyDescent="0.25">
      <c r="C6107" s="37" t="s">
        <v>12399</v>
      </c>
      <c r="D6107" s="37" t="s">
        <v>13625</v>
      </c>
      <c r="E6107" s="27">
        <v>40803</v>
      </c>
    </row>
    <row r="6108" spans="3:5" ht="25.2" customHeight="1" x14ac:dyDescent="0.25">
      <c r="C6108" s="43" t="s">
        <v>12400</v>
      </c>
      <c r="D6108" s="30" t="s">
        <v>13626</v>
      </c>
      <c r="E6108" s="27">
        <v>14634</v>
      </c>
    </row>
    <row r="6109" spans="3:5" ht="25.2" customHeight="1" x14ac:dyDescent="0.25">
      <c r="C6109" s="37" t="s">
        <v>12401</v>
      </c>
      <c r="D6109" s="30" t="s">
        <v>13627</v>
      </c>
      <c r="E6109" s="68">
        <v>30036</v>
      </c>
    </row>
    <row r="6110" spans="3:5" ht="25.2" customHeight="1" x14ac:dyDescent="0.25">
      <c r="C6110" s="37" t="s">
        <v>12402</v>
      </c>
      <c r="D6110" s="30" t="s">
        <v>13628</v>
      </c>
      <c r="E6110" s="70">
        <v>31898</v>
      </c>
    </row>
    <row r="6111" spans="3:5" ht="25.2" customHeight="1" x14ac:dyDescent="0.25">
      <c r="C6111" s="37" t="s">
        <v>12403</v>
      </c>
      <c r="D6111" s="30" t="s">
        <v>13629</v>
      </c>
      <c r="E6111" s="70">
        <v>18629</v>
      </c>
    </row>
    <row r="6112" spans="3:5" ht="25.2" customHeight="1" x14ac:dyDescent="0.25">
      <c r="E6112" s="70"/>
    </row>
  </sheetData>
  <mergeCells count="65">
    <mergeCell ref="B59:B60"/>
    <mergeCell ref="B61:B63"/>
    <mergeCell ref="B64:B67"/>
    <mergeCell ref="B70:B74"/>
    <mergeCell ref="B75:B82"/>
    <mergeCell ref="B35:B38"/>
    <mergeCell ref="B39:B40"/>
    <mergeCell ref="B41:B43"/>
    <mergeCell ref="B45:B50"/>
    <mergeCell ref="B51:B58"/>
    <mergeCell ref="B2:B6"/>
    <mergeCell ref="B7:B11"/>
    <mergeCell ref="B12:B17"/>
    <mergeCell ref="B18:B26"/>
    <mergeCell ref="B27:B34"/>
    <mergeCell ref="B83:B85"/>
    <mergeCell ref="B86:B88"/>
    <mergeCell ref="B89:B91"/>
    <mergeCell ref="B92:B95"/>
    <mergeCell ref="B96:B97"/>
    <mergeCell ref="B98:B100"/>
    <mergeCell ref="B101:B105"/>
    <mergeCell ref="B106:B110"/>
    <mergeCell ref="B111:B115"/>
    <mergeCell ref="B116:B117"/>
    <mergeCell ref="B118:B120"/>
    <mergeCell ref="B121:B122"/>
    <mergeCell ref="B123:B129"/>
    <mergeCell ref="B130:B131"/>
    <mergeCell ref="B132:B133"/>
    <mergeCell ref="B134:B135"/>
    <mergeCell ref="B136:B139"/>
    <mergeCell ref="B140:B147"/>
    <mergeCell ref="B148:B149"/>
    <mergeCell ref="B150:B153"/>
    <mergeCell ref="B154:B156"/>
    <mergeCell ref="B161:B164"/>
    <mergeCell ref="B166:B172"/>
    <mergeCell ref="B174:B179"/>
    <mergeCell ref="B157:B160"/>
    <mergeCell ref="B180:B186"/>
    <mergeCell ref="B187:B189"/>
    <mergeCell ref="B190:B195"/>
    <mergeCell ref="B197:B200"/>
    <mergeCell ref="B201:B205"/>
    <mergeCell ref="B206:B207"/>
    <mergeCell ref="B208:B210"/>
    <mergeCell ref="B212:B214"/>
    <mergeCell ref="B215:B220"/>
    <mergeCell ref="B221:B225"/>
    <mergeCell ref="B226:B227"/>
    <mergeCell ref="B228:B232"/>
    <mergeCell ref="B233:B236"/>
    <mergeCell ref="B237:B241"/>
    <mergeCell ref="B242:B244"/>
    <mergeCell ref="B245:B246"/>
    <mergeCell ref="B247:B252"/>
    <mergeCell ref="B253:B257"/>
    <mergeCell ref="B258:B262"/>
    <mergeCell ref="B263:B266"/>
    <mergeCell ref="B267:B269"/>
    <mergeCell ref="B270:B271"/>
    <mergeCell ref="B272:B274"/>
    <mergeCell ref="B276:B280"/>
    <mergeCell ref="B281:B283"/>
  </mergeCells>
  <conditionalFormatting sqref="D4883:D4889">
    <cfRule type="duplicateValues" dxfId="69" priority="71"/>
  </conditionalFormatting>
  <conditionalFormatting sqref="D4890:D5197">
    <cfRule type="duplicateValues" dxfId="68" priority="67"/>
  </conditionalFormatting>
  <conditionalFormatting sqref="D4890:D5817">
    <cfRule type="duplicateValues" dxfId="67" priority="70"/>
  </conditionalFormatting>
  <conditionalFormatting sqref="D4890:D6111">
    <cfRule type="duplicateValues" dxfId="66" priority="77"/>
    <cfRule type="duplicateValues" dxfId="65" priority="76"/>
    <cfRule type="duplicateValues" dxfId="64" priority="74"/>
  </conditionalFormatting>
  <conditionalFormatting sqref="D5198:D5232">
    <cfRule type="duplicateValues" dxfId="63" priority="66"/>
  </conditionalFormatting>
  <conditionalFormatting sqref="D5233:D5253">
    <cfRule type="duplicateValues" dxfId="62" priority="65"/>
  </conditionalFormatting>
  <conditionalFormatting sqref="D5254:D5267">
    <cfRule type="duplicateValues" dxfId="61" priority="64"/>
  </conditionalFormatting>
  <conditionalFormatting sqref="D5268:D5270">
    <cfRule type="duplicateValues" dxfId="60" priority="63"/>
  </conditionalFormatting>
  <conditionalFormatting sqref="D5271:D5813">
    <cfRule type="duplicateValues" dxfId="59" priority="62"/>
  </conditionalFormatting>
  <conditionalFormatting sqref="D5814:D5817">
    <cfRule type="duplicateValues" dxfId="58" priority="61"/>
  </conditionalFormatting>
  <conditionalFormatting sqref="D5818:D5825">
    <cfRule type="duplicateValues" dxfId="57" priority="60"/>
  </conditionalFormatting>
  <conditionalFormatting sqref="D5826">
    <cfRule type="duplicateValues" dxfId="56" priority="59"/>
  </conditionalFormatting>
  <conditionalFormatting sqref="D5827:D5843">
    <cfRule type="duplicateValues" dxfId="55" priority="58"/>
  </conditionalFormatting>
  <conditionalFormatting sqref="D5844:D5845">
    <cfRule type="duplicateValues" dxfId="54" priority="56"/>
  </conditionalFormatting>
  <conditionalFormatting sqref="D5844:D5850">
    <cfRule type="duplicateValues" dxfId="53" priority="57"/>
  </conditionalFormatting>
  <conditionalFormatting sqref="D5851:D5856">
    <cfRule type="duplicateValues" dxfId="52" priority="55"/>
  </conditionalFormatting>
  <conditionalFormatting sqref="D5857:D5864">
    <cfRule type="duplicateValues" dxfId="51" priority="54"/>
  </conditionalFormatting>
  <conditionalFormatting sqref="D5865:D5875">
    <cfRule type="duplicateValues" dxfId="50" priority="72"/>
  </conditionalFormatting>
  <conditionalFormatting sqref="D5876:D5880">
    <cfRule type="duplicateValues" dxfId="49" priority="52"/>
  </conditionalFormatting>
  <conditionalFormatting sqref="D5881:D5885">
    <cfRule type="duplicateValues" dxfId="48" priority="51"/>
  </conditionalFormatting>
  <conditionalFormatting sqref="D5886:D5892">
    <cfRule type="duplicateValues" dxfId="47" priority="50"/>
  </conditionalFormatting>
  <conditionalFormatting sqref="D5893:D5899">
    <cfRule type="duplicateValues" dxfId="46" priority="49"/>
  </conditionalFormatting>
  <conditionalFormatting sqref="D5900:D5907">
    <cfRule type="duplicateValues" dxfId="45" priority="48"/>
  </conditionalFormatting>
  <conditionalFormatting sqref="D5908:D5913">
    <cfRule type="duplicateValues" dxfId="44" priority="47"/>
  </conditionalFormatting>
  <conditionalFormatting sqref="D5914:D5915">
    <cfRule type="duplicateValues" dxfId="43" priority="46"/>
  </conditionalFormatting>
  <conditionalFormatting sqref="D5916:D5921">
    <cfRule type="duplicateValues" dxfId="42" priority="45"/>
  </conditionalFormatting>
  <conditionalFormatting sqref="D5922:D5931">
    <cfRule type="duplicateValues" dxfId="41" priority="44"/>
  </conditionalFormatting>
  <conditionalFormatting sqref="D5932:D5939">
    <cfRule type="duplicateValues" dxfId="40" priority="43"/>
  </conditionalFormatting>
  <conditionalFormatting sqref="D5940:D5944">
    <cfRule type="duplicateValues" dxfId="39" priority="42"/>
  </conditionalFormatting>
  <conditionalFormatting sqref="D5945:D5952">
    <cfRule type="duplicateValues" dxfId="38" priority="41"/>
  </conditionalFormatting>
  <conditionalFormatting sqref="D5953:D5962">
    <cfRule type="duplicateValues" dxfId="37" priority="40"/>
  </conditionalFormatting>
  <conditionalFormatting sqref="D5963:D5964">
    <cfRule type="duplicateValues" dxfId="36" priority="39"/>
  </conditionalFormatting>
  <conditionalFormatting sqref="D5965:D5966">
    <cfRule type="duplicateValues" dxfId="35" priority="38"/>
  </conditionalFormatting>
  <conditionalFormatting sqref="D5967:D5969">
    <cfRule type="duplicateValues" dxfId="34" priority="37"/>
  </conditionalFormatting>
  <conditionalFormatting sqref="D5970:D5973">
    <cfRule type="duplicateValues" dxfId="33" priority="36"/>
  </conditionalFormatting>
  <conditionalFormatting sqref="D5974:D5980">
    <cfRule type="duplicateValues" dxfId="32" priority="35"/>
  </conditionalFormatting>
  <conditionalFormatting sqref="D5981:D5983">
    <cfRule type="duplicateValues" dxfId="31" priority="34"/>
  </conditionalFormatting>
  <conditionalFormatting sqref="D5984:D5989">
    <cfRule type="duplicateValues" dxfId="30" priority="33"/>
  </conditionalFormatting>
  <conditionalFormatting sqref="D5990">
    <cfRule type="duplicateValues" dxfId="29" priority="32"/>
  </conditionalFormatting>
  <conditionalFormatting sqref="D5991:D5999">
    <cfRule type="duplicateValues" dxfId="28" priority="31"/>
  </conditionalFormatting>
  <conditionalFormatting sqref="D6000:D6005">
    <cfRule type="duplicateValues" dxfId="27" priority="30"/>
  </conditionalFormatting>
  <conditionalFormatting sqref="D6006">
    <cfRule type="duplicateValues" dxfId="26" priority="29"/>
  </conditionalFormatting>
  <conditionalFormatting sqref="D6007:D6016">
    <cfRule type="duplicateValues" dxfId="25" priority="28"/>
  </conditionalFormatting>
  <conditionalFormatting sqref="D6017">
    <cfRule type="duplicateValues" dxfId="24" priority="27"/>
  </conditionalFormatting>
  <conditionalFormatting sqref="D6018:D6034">
    <cfRule type="duplicateValues" dxfId="23" priority="26"/>
  </conditionalFormatting>
  <conditionalFormatting sqref="D6035:D6037">
    <cfRule type="duplicateValues" dxfId="22" priority="25"/>
  </conditionalFormatting>
  <conditionalFormatting sqref="D6038:D6039">
    <cfRule type="duplicateValues" dxfId="21" priority="24"/>
  </conditionalFormatting>
  <conditionalFormatting sqref="D6040:D6045">
    <cfRule type="duplicateValues" dxfId="20" priority="23"/>
  </conditionalFormatting>
  <conditionalFormatting sqref="D6046:D6048">
    <cfRule type="duplicateValues" dxfId="19" priority="22"/>
  </conditionalFormatting>
  <conditionalFormatting sqref="D6049:D6055">
    <cfRule type="duplicateValues" dxfId="18" priority="21"/>
  </conditionalFormatting>
  <conditionalFormatting sqref="D6056:D6058">
    <cfRule type="duplicateValues" dxfId="17" priority="20"/>
  </conditionalFormatting>
  <conditionalFormatting sqref="D6059:D6063">
    <cfRule type="duplicateValues" dxfId="16" priority="19"/>
  </conditionalFormatting>
  <conditionalFormatting sqref="D6064:D6066">
    <cfRule type="duplicateValues" dxfId="15" priority="18"/>
  </conditionalFormatting>
  <conditionalFormatting sqref="D6067:D6068">
    <cfRule type="duplicateValues" dxfId="14" priority="17"/>
  </conditionalFormatting>
  <conditionalFormatting sqref="D6069:D6073">
    <cfRule type="duplicateValues" dxfId="13" priority="16"/>
  </conditionalFormatting>
  <conditionalFormatting sqref="D6074:D6075">
    <cfRule type="duplicateValues" dxfId="12" priority="15"/>
  </conditionalFormatting>
  <conditionalFormatting sqref="D6076:D6077">
    <cfRule type="duplicateValues" dxfId="11" priority="14"/>
  </conditionalFormatting>
  <conditionalFormatting sqref="D6078:D6079">
    <cfRule type="duplicateValues" dxfId="10" priority="13"/>
  </conditionalFormatting>
  <conditionalFormatting sqref="D6080:D6087">
    <cfRule type="duplicateValues" dxfId="9" priority="12"/>
  </conditionalFormatting>
  <conditionalFormatting sqref="D6088">
    <cfRule type="duplicateValues" dxfId="8" priority="11"/>
  </conditionalFormatting>
  <conditionalFormatting sqref="D6089:D6092">
    <cfRule type="duplicateValues" dxfId="7" priority="10"/>
  </conditionalFormatting>
  <conditionalFormatting sqref="D6093:D6095">
    <cfRule type="duplicateValues" dxfId="6" priority="9"/>
  </conditionalFormatting>
  <conditionalFormatting sqref="D6096">
    <cfRule type="duplicateValues" dxfId="5" priority="8"/>
    <cfRule type="duplicateValues" dxfId="4" priority="7"/>
    <cfRule type="duplicateValues" dxfId="3" priority="6"/>
  </conditionalFormatting>
  <conditionalFormatting sqref="D6097:D6102">
    <cfRule type="duplicateValues" dxfId="2" priority="5"/>
  </conditionalFormatting>
  <conditionalFormatting sqref="D6103:D6107">
    <cfRule type="duplicateValues" dxfId="1" priority="4"/>
  </conditionalFormatting>
  <conditionalFormatting sqref="D6108:D6111">
    <cfRule type="duplicateValues" dxfId="0" priority="3"/>
  </conditionalFormatting>
  <pageMargins left="0.7" right="0.7" top="0.75" bottom="0.75" header="0.3" footer="0.3"/>
  <pageSetup paperSize="127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105916</dc:creator>
  <cp:lastModifiedBy>Omar Afosh</cp:lastModifiedBy>
  <cp:lastPrinted>2026-03-11T11:08:32Z</cp:lastPrinted>
  <dcterms:created xsi:type="dcterms:W3CDTF">2025-09-15T12:22:42Z</dcterms:created>
  <dcterms:modified xsi:type="dcterms:W3CDTF">2026-03-15T01:27:45Z</dcterms:modified>
</cp:coreProperties>
</file>