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B7AA17A9-02A1-4B84-AA52-4D647F81E0B9}" xr6:coauthVersionLast="47" xr6:coauthVersionMax="47" xr10:uidLastSave="{00000000-0000-0000-0000-000000000000}"/>
  <bookViews>
    <workbookView xWindow="-17490" yWindow="2820" windowWidth="1693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<sst xmlns="http://schemas.openxmlformats.org/spreadsheetml/2006/main" count="4" uniqueCount="4">
  <si>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</si>
  <si>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</si>
  <si>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A/D Value</t>
  </si>
  <si>
    <t>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</si>
</sst>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04 Circuit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61504811898513"/>
                  <c:y val="-9.282152230971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6</c:v>
                </c:pt>
                <c:pt idx="1">
                  <c:v>927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4A32-9480-1560B84BB9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7501304"/>
        <c:axId val="327505568"/>
      </c:scatterChart>
      <c:valAx>
        <c:axId val="32750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level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5568"/>
        <c:crosses val="autoZero"/>
        <c:crossBetween val="midCat"/>
      </c:valAx>
      <c:valAx>
        <c:axId val="327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 Value /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79221697180485"/>
                  <c:y val="-0.35418058601050756"/>
                </c:manualLayout>
              </c:layout>
              <c:numFmt formatCode="#\ ???/???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Sheet1!$A$22:$A$26</c:f>
              <c:numCache>
                <c:formatCode>General</c:formatCode>
                <c:ptCount val="5"/>
                <c:pt idx="0">
                  <c:v>847</c:v>
                </c:pt>
                <c:pt idx="1">
                  <c:v>607</c:v>
                </c:pt>
                <c:pt idx="2">
                  <c:v>412</c:v>
                </c:pt>
                <c:pt idx="3">
                  <c:v>168</c:v>
                </c:pt>
                <c:pt idx="4">
                  <c:v>0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A-4F49-ACC5-FE1C06BC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17576"/>
        <c:axId val="404817248"/>
      </c:scatterChart>
      <c:valAx>
        <c:axId val="4048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7248"/>
        <c:crosses val="autoZero"/>
        <c:crossBetween val="midCat"/>
      </c:valAx>
      <c:valAx>
        <c:axId val="404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290782</xdr:colOff>
      <xdr:row>3</xdr:row>
      <xdr:rowOff>116456</xdr:rowOff>
    </xdr:from>
    <xdr:to>
      <xdr:col>7</xdr:col>
      <xdr:colOff>595583</xdr:colOff>
      <xdr:row>18</xdr:row>
      <xdr:rowOff>2156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155815</xdr:colOff>
      <xdr:row>26</xdr:row>
      <xdr:rowOff>117894</xdr:rowOff>
    </xdr:from>
    <xdr:to>
      <xdr:col>7</xdr:col>
      <xdr:colOff>455330</xdr:colOff>
      <xdr:row>41</xdr:row>
      <xdr:rowOff>5392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06" zoomScaleNormal="106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0</v>
      </c>
    </row>
    <row r="3" spans="1:2" x14ac:dyDescent="0.25">
      <c r="A3">
        <v>927</v>
      </c>
      <c r="B3">
        <v>100</v>
      </c>
    </row>
    <row r="21" spans="1:2" x14ac:dyDescent="0.25">
      <c r="A21" t="s">
        <v>2</v>
      </c>
      <c r="B21" t="s">
        <v>3</v>
      </c>
    </row>
    <row r="22" spans="1:2" x14ac:dyDescent="0.25">
      <c r="A22">
        <v>847</v>
      </c>
      <c r="B22">
        <v>10</v>
      </c>
    </row>
    <row r="23" spans="1:2" x14ac:dyDescent="0.25">
      <c r="A23">
        <v>607</v>
      </c>
      <c r="B23">
        <v>20</v>
      </c>
    </row>
    <row r="24" spans="1:2" x14ac:dyDescent="0.25">
      <c r="A24">
        <v>412</v>
      </c>
      <c r="B24">
        <v>30</v>
      </c>
    </row>
    <row r="25" spans="1:2" x14ac:dyDescent="0.25">
      <c r="A25">
        <v>168</v>
      </c>
      <c r="B25">
        <v>40</v>
      </c>
    </row>
    <row r="26" spans="1:2" x14ac:dyDescent="0.25">
      <c r="A26">
        <v>0</v>
      </c>
      <c r="B2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2022-03-02T14:18:30Z</dcterms:modified>
</cp:coreProperties>
</file>