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4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wick\IdeaProjects\GSG\Excel-Parser\src\test\resources\Embedded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f>[1]Sheet1!$A$1</f>
        <v>500</v>
      </c>
    </row>
    <row r="2" spans="1:1" x14ac:dyDescent="0.25">
      <c r="A2">
        <v>600</v>
      </c>
    </row>
    <row r="3" spans="1:1" x14ac:dyDescent="0.25">
      <c r="A3">
        <v>800</v>
      </c>
    </row>
    <row r="4" spans="1:1" x14ac:dyDescent="0.25">
      <c r="A4">
        <f>SUM(A1:A3)</f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2015-02-16T18:29:30Z</dcterms:modified>
</cp:coreProperties>
</file>