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rutilep (Outlet)</t>
        </is>
      </c>
    </row>
    <row r="3">
      <c r="A3" s="2" t="inlineStr">
        <is>
          <t>DAS / proyek</t>
        </is>
      </c>
      <c r="B3" s="3" t="inlineStr">
        <is>
          <t>rutilep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22.8819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15-10-2026 10:46 -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rutilep · luas tangkapan 22.88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0.434134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0.441178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1.57539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2.215015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1.905185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1.951039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2.266561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1.834544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1.039111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0.9502660000000001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0.959571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2.447949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1.830328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0.7854100000000001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1.359112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0.765126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0.772932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0.508955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0.610989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2.120761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1.598319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0.878816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1.938934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1.766923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1.150663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0.837692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0.573942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0.417037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0.719339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1.020662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0.772857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1.451553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1.360753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3.197252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4.593256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3.25313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1.872134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1.204009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0.980668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2.950776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3.348239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1.738564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1.261953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0.8775810000000001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0.798741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0.595975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0.510279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0.486572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0.7554650000000001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1.177656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0.922618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0.512756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0.367077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1.07208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0.776818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0.293641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0.303963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0.140064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0.171914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0.065426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0.123541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0.023244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0.117938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0.196525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0.213853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0.079898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0.213646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0.106367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0.362238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0.24735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0.391342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0.977152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1.518482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1.244122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1.018923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0.654779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0.415762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0.335414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0.56194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0.636785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0.369318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0.391834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0.380199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0.266246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0.559376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0.471462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0.327092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0.983506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0.748571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0.277499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0.915531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0.567686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0.281993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0.240738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0.599962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1.387072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1.189824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1.671267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1.657491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1.806117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3.734129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6.031535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6.390337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5.083306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4.956179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3.960229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2.247249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1.625964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1.157836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1.250663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1.750416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2.388101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4.202235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5.086149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5.712787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6.600645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6.356239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6.153642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6.013416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7.350324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11.018853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14.272335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10.62871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5.677658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6.042747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13.408226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14.2779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6.423878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8.402208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10.541573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9.139799999999999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7.319539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5.419319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4.625229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2.741043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1.831415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1.446602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1.08099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1.180394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2.12641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3.40335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2.553786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3.809755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5.170043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4.671597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3.194957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4.343593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6.393245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6.57397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9.304154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11.797846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11.132573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7.588026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5.324636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4.642881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3.666765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3.801879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2.890537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4.219788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4.374721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2.14648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6.88855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8.184049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4.754064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4.078758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2.446778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2.809722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5.28438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13.738813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14.177955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5.453465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5.828979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6.248568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4.721728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6.432274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6.739278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5.167868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3.459748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1.95812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1.650461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1.188591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3.680838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4.867616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3.661352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2.150332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1.363523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1.148384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0.9151860000000001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0.7328440000000001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0.778899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0.532053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0.372038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0.24605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0.942864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3.1061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4.288566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4.228182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3.365742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4.205334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5.558499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4.817833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9.153064000000001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18.825496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23.061935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14.086969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5.759033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7.309597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7.579368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6.071407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6.233708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12.909109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13.289486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5.710912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4.381965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2.955392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1.66682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1.592396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1.014917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1.009779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0.704751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0.676995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0.469903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0.349114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0.332724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0.281868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0.243391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0.131858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0.146547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0.07606499999999999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0.084273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0.042492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0.052144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0.024221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0.033514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0.013015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0.023248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0.005453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0.016893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0.02474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0.040814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0.012819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0.018353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0.002462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0.012208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2e-05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0.008368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0.483059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0.317289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0.109945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0.16252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2.310628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2.225848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0.815404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1.035728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0.484141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1.234144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1.977649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1.322855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0.527883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0.473061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0.286939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1.411747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1.122559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0.637405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0.780058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0.79619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0.723297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0.375629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0.700481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2.833329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5.070879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5.625418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7.04716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6.759701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5.048359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4.247483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2.763604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1.857977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1.287078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1.041731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0.79677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0.70198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0.5470739999999999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0.406181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0.442275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0.520208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0.425819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0.308998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0.287464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0.225508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0.143105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0.089698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0.09113499999999999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0.041711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0.063846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0.019619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0.042214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0.00886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0.028212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0.029464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0.266283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0.345916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0.60446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0.661644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2.54551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2.119021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1.209632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1.433693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0.826948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0.722441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1.574428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1.593512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1.905703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2.06693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1.241718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0.952508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0.545305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0.416223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0.375808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0.257125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0.267387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0.544319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0.563145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0.346507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0.246285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0.196252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0.274515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0.284356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0.14087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1.284541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1.696522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2.498978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1.910401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1.303046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1.136495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0.932513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0.8103320000000001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1.120003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1.011255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0.571275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0.845089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0.540333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0.297213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0.286724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0.466561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1.159763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0.677218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0.325768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0.243018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0.410896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0.461701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0.238167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0.189292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0.743997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0.714178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1.2242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1.099447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0.788948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2.11447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2.764863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1.904383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1.571758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1.775323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2.156726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2.291561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1.263233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1.033803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1.39117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1.869068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1.591415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1.230867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0.92422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1.307848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1.942798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1.872318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1.176543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0.774984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0.607216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0.7154470000000001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0.601181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0.511436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0.623386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0.729332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0.723445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1.812644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1.343872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0.990431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2.116482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1.6136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1.120038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0.89125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0.43268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0.443918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0.23637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0.452982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0.478982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0.466516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0.369313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0.839442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0.749593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0.778061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0.66462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0.426433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0.44866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0.477045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0.539339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0.455978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0.555088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0.602311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0.538843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0.552492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0.487598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0.4114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0.586686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0.548038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0.453571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0.411475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0.350572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0.428594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0.417631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0.555715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1.129649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0.876787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0.652958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1.089439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1.043588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0.669048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0.5057430000000001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0.567635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0.726786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0.917084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0.806964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1.482788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2.841262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2.25705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1.442952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1.182853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0.88881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0.7645960000000001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0.5471819999999999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0.46587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0.327001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0.491636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0.447231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0.579915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0.704201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0.874502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0.782594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0.487861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0.594503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0.5951340000000001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1.469409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1.152988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1.630319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1.384677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0.747705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0.881526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0.405274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0.43832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0.24841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0.238421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0.306518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0.936663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0.859627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0.681395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0.821587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0.754718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0.49494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0.347765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0.333825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0.842272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0.692555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0.378133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0.390241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0.321325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0.294021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0.195868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0.371881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0.885263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0.988692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2.535185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2.296757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1.377707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2.355821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1.941945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2.00484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2.416155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2.483229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2.950006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3.471541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2.698295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1.951534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3.333409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4.725884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4.650168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2.896434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1.724335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1.193873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0.89911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0.755549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0.581446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0.5483749999999999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0.314792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0.279863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0.161813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0.165195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0.149795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0.156321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0.09116200000000001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0.07635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0.047025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0.044036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0.026568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0.510655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0.32452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0.239302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0.412479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0.239724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0.130934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0.243314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0.915036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0.857509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0.6822009999999999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0.681495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0.622216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1.041052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1.516204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1.091271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1.311485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1.838436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1.557548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2.68845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2.781135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3.447566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4.376634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3.297282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4.385739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3.308014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1.943395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1.760632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1.204179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1.144708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0.664639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0.69478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0.512072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0.531215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0.587091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0.422996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0.461991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0.301779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0.180022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0.324758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0.318527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0.215831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0.127373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0.116912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0.058222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0.278402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0.23233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0.303928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0.475306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0.290846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0.296514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0.224013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0.102097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0.101768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0.050822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0.155727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0.9574820000000001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1.359967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0.9809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0.5339429999999999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0.7843059999999999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0.8429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1.106387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0.734369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0.918398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0.845353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0.385763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0.442008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0.244201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0.332656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0.310344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0.433329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0.340754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0.369982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0.260435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0.293993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0.218011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0.12954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0.119642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0.128434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0.076142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0.081983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0.120001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0.112312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0.032272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0.056354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0.010241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0.037335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0.0007470000000000001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0.027124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9e-06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0.017133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2e-06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0.039924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0.162049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0.340603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0.191537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0.093061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0.065271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0.047424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0.031296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0.02869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0.016908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0.315074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0.194536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2.196381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2.096358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1.51379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1.354889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0.532205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0.537228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1.689856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1.402023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0.445126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0.516208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0.263726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0.296744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0.196997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0.164839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5.451416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7.416189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4.111059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3.514754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1.872446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1.276407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1.053514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1.734565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1.633274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1.112193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1.415706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1.071377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0.633745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0.433797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0.287793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0.241856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0.154504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0.159594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0.076851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0.112555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0.35776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0.284163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0.098038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0.122483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0.039242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0.07528899999999999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0.014886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0.051016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0.002361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0.038045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6e-06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0.024733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1e-06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0.015223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0.04459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0.361393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1.126787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0.831488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0.5203989999999999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1.067177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1.199843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0.974335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0.7261300000000001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0.586048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0.68333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0.538452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0.474976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0.9430269999999999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1.029421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0.6430090000000001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0.722516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0.790957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1.158127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1.016152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0.870449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0.698841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0.626008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0.590651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0.31957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0.232184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0.294314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0.314551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0.388716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1.189806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0.968207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0.387532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0.591645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0.417138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0.339158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0.322133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0.888815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0.7002159999999999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0.279053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0.261338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0.935585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0.956422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0.374536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0.341986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0.19813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0.251851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0.180328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0.346406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0.817294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1.59476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1.018228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0.460929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0.576246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0.322414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0.377375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1.213432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1.422668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1.279172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1.497529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2.572929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4.027219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3.636455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2.883596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4.14769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4.682655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3.152128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2.574965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2.078375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1.285339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1.140708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0.748289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0.722823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0.646408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2.011038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1.523252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2.941284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4.611288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2.519011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1.55103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1.049446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0.829699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0.648679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0.542968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0.474781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0.4002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0.7673410000000001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1.657645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1.939318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1.240265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0.7542990000000001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0.532822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0.723942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0.54953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0.386128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0.998502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2.510302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1.867183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2.081935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2.403698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1.526854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2.973878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4.283548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4.534921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2.628675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1.518318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1.532977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1.434515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1.205616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0.854917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0.770493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0.805389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1.536742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1.35047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1.077118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2.870182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2.211194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0.922709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1.021455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0.636371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0.734882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0.539652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0.537921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0.646061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0.434086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0.82857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0.642815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0.712325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1.03459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0.8868740000000001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1.110166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1.028095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0.495916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0.561797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0.538187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1.685956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2.177016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1.417275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0.941241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0.580362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0.493088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1.024931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0.8557670000000001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0.388226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0.415853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0.25065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0.878005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0.580394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0.308315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0.24295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0.178174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1.651323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3.596383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4.442414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4.199822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4.887842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5.091604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2.715684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1.79553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1.3332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1.248794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1.110489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0.984665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1.045212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1.517784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1.246816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1.170629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1.042726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0.5268620000000001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0.571438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0.483525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0.55205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0.34119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0.250777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0.601418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1.462781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1.031553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0.6269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0.6110100000000001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2.746476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4.378799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4.061825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3.099811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4.195803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3.914973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2.693978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3.587813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4.663459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3.977577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2.368368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2.230178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2.485409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3.124296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2.387425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2.178619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1.796395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0.8528829999999999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1.615822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1.030381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0.735488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0.6819269999999999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0.583431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0.495775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0.380524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0.327517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0.142663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0.18378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0.06758500000000001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0.108561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0.031719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0.069164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0.012656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0.046465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0.001725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0.033767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4e-06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0.02173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1e-06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0.013101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0.007951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0.004849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0.002975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0.001836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0.001137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0.0007069999999999999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0.002682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0.008546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2.224104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3.808912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2.336139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1.255588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2.658464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1.949267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0.815753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1.240786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0.740384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0.643817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0.716264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1.139658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0.7621790000000001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0.422466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0.375976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0.20378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0.430575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0.412161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0.491155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1.484864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3.397345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3.180595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2.394551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2.579823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1.456456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0.9716939999999999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0.99995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0.950464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1.130764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1.191091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0.837249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0.5186500000000001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0.36743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1.039713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0.841896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0.376454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0.347234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2.339207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3.220702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1.61278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2.255357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1.628274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0.747816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0.805717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0.373833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0.370983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0.211948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0.190672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0.263894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0.182732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0.315617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0.313057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0.19357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0.114283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0.08724700000000001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2.139594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2.12578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0.828313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0.8735000000000001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1.928754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1.687278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0.752387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0.843411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0.531061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0.481817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0.308461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0.19584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0.198423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0.127047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0.100192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0.084284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0.061627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0.07842499999999999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0.131645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0.130918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0.152641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0.12764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0.08705300000000001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0.216142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0.111856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0.154227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0.11301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0.110935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0.078961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0.066626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0.128615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2.064635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2.024126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1.548659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1.358515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0.617345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0.713605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0.869609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1.628724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2.777405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1.839052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0.7740359999999999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0.686997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0.37087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0.308516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0.341931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0.711175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0.501771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0.329878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0.757086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0.488148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0.240226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0.223533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0.161448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0.590476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1.401753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1.243993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0.805009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1.926853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1.398967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1.121045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0.841159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0.527344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0.814662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1.173919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1.075133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0.607111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0.457476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0.304218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0.19798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0.175803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0.109945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0.102013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0.071274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0.053955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0.188771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1.457793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1.106273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0.324004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0.350642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0.160255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1.67951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1.325534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0.478001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0.452475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0.223665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0.215138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0.181655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0.139668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0.116798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0.07342799999999999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0.05893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0.046601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0.030732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0.220868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0.428008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0.729037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0.584202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0.475032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0.350267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0.387887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0.78853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0.782378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0.732021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0.448703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0.23026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0.191759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0.114168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0.105871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0.317491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2.190605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2.230104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2.123517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1.669987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0.736931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1.69364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1.374932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1.006061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0.747744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0.6361289999999999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0.757254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0.686483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0.775775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1.199471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2.313607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1.717171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1.339724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1.229944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0.817865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0.983447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0.669676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0.770191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2.755869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3.742572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3.324446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4.364699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3.490482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2.456687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1.832337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1.068045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1.29581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0.98032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0.784022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0.586132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0.489969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0.478057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0.365745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0.409967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0.218704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0.221141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0.153157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0.133743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0.071538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0.07556599999999999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0.086963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0.128988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0.069879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0.066441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0.034582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0.035477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0.01479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0.022936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0.108122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0.08501400000000001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0.032646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0.035587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0.01193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0.021753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0.004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0.037023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0.037038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0.072046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0.199482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0.560472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0.378632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0.232625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0.742712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1.159455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0.6792010000000001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0.324438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1.163725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0.87771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0.345334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0.32744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0.162566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1.133558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1.462134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1.166773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0.716584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0.48523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1.02614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0.692777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2.144419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1.691283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0.590683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0.634906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0.36918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0.6395729999999999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0.361117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0.265381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0.222081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0.199246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0.574627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0.967885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2.913982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2.57078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1.182211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1.168681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0.789608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2.006685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1.407606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1.41789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3.47275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3.116862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3.024734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2.79908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1.493438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1.350478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0.862963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0.84215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0.68577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0.561593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0.409001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0.264168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0.227332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0.165033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0.11468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0.130631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0.064722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0.527898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0.420197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0.235719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0.170019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0.126674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0.482303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0.34392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0.116233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0.130208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0.057637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0.21659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1.532566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2.880343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1.67069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0.834379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1.191533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1.535049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1.536726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1.620441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3.663856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4.618495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2.899212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1.619693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1.22662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0.8954800000000001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0.760273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0.851816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2.638645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2.402286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1.414062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1.781176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1.604955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1.251006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0.676862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0.969251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2.922664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3.2907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2.341058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1.945985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1.940726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2.527171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3.204988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4.926741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5.641026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4.5615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2.568536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1.546181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1.250459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0.846981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0.79937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0.594215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0.512115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0.330704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0.256614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0.256823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0.179285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0.195104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0.644304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1.08824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0.845668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0.835104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0.578128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1.426768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1.206998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1.222347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2.895201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4.774323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6.213948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6.321008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5.679394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5.623075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5.878127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5.998971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6.020097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6.23237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6.417202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6.422777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5.666866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5.080762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4.23407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3.549635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4.317829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5.857572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6.223397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4.231903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3.386991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3.538463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2.207993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2.390772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1.865136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1.222327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1.161826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2.36797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4.498961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5.258822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4.337315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2.97576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3.027678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1.958386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1.617458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1.942607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3.213293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4.72872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2.997685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1.687122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3.794299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4.278375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4.631914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3.941292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2.024025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3.988188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3.583286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2.044722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1.653186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0.977515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0.98131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0.906815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1.036959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0.90537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1.110136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0.944758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1.163467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1.139934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1.249483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2.401285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1.988931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1.013252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1.040142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0.669511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0.821786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0.530286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0.308357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0.249648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0.149889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0.5216190000000001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0.346836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0.236832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0.14677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0.138624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0.118073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1.109228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0.843347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0.256679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0.280786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0.150478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0.151707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0.078997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0.084025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0.040823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0.058453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0.014932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0.324967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0.188127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1.483439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1.327037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1.574912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1.532087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0.611392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0.584508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0.98639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1.182843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0.558431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0.399322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2.590964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3.821641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1.958005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1.173742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1.897402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1.342289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0.850191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0.74224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0.540378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0.474935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0.466387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0.981971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0.690896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0.307659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0.253072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0.19559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0.155702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0.146918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0.079902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0.256555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0.8846270000000001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1.050567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0.478668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1.044549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1.438411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0.856318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0.391686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0.328408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0.185062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0.174638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0.106144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0.097654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0.067412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0.054695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0.043771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0.03563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0.023663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0.023896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0.013862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0.016494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0.006803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0.011881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0.002455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0.008819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0.000261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0.006592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0.117258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0.11236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0.103495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0.062373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0.115198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0.077574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1.387461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1.074262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0.289012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0.335732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0.144678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0.145198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0.08992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0.08151899999999999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0.053621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0.087934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0.035145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0.051706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0.008005999999999999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0.037419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2.4e-05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0.026393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5e-06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0.029178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0.022328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0.053283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0.028727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0.03262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0.010917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0.021631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0.005971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0.03383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0.014129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0.06056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0.069716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0.055226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0.046279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0.042999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0.0261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0.023087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0.009939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0.013251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0.004386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0.012259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0.015256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0.025517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0.019753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0.025201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0.013728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0.025627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0.017372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0.031841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0.024633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0.034518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0.029803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0.025973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0.014358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0.010968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0.006408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0.006341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0.010737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0.018515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0.028972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0.033742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0.027629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0.035513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0.033767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0.029248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0.048145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1.157072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0.916525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0.320907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1.108998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0.819937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2.703214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3.776862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2.06145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2.914692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2.204854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3.11967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3.472779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2.620254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2.354112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1.061969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1.125725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1.79563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3.222528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2.038888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1.289554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1.209425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0.688084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0.763924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2.465082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2.794503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1.221328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1.005963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0.7512990000000001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0.7509209999999999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2.109715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2.603782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3.290249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2.412364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1.416678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1.545345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1.068995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1.493136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1.191477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3.103576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4.744268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2.885286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4.176038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3.756587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1.744198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1.465913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1.247377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1.050675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1.494597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1.863861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2.378351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1.606325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0.846275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0.8474429999999999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0.753932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0.8864379999999999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0.6508119999999999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0.9005649999999999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0.857347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1.151125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1.823029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1.215512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1.0691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0.930968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0.465264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0.489951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0.254209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0.472756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0.280285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0.252528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0.398675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0.354767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0.118573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0.201049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0.053884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0.134567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0.021092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0.077212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0.006404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0.054308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0.635303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0.865055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2.626689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3.039528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3.7579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5.538983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5.18359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4.548584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4.172741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6.006855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6.692298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5.869503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6.22708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6.75717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5.933104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5.601125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5.16353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7.098073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7.68967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5.293708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4.803557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3.354583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2.464917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2.310942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3.988892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4.573364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2.662472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1.689174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1.130989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0.96577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0.711657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0.680474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0.483134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0.48559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0.246761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0.248903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0.219696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0.333106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0.433063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1.272665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0.992744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0.430283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0.337931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1.223106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1.620843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2.300463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4.00957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4.446938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3.890262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2.548369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2.971663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2.689863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3.809012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3.949591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1.572388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1.422581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0.824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0.797696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0.6340440000000001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0.484136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0.485779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0.314957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0.517992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0.335603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0.597994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0.427006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0.186637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0.208172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0.228428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0.195847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0.08024299999999999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0.100497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0.034092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0.06844500000000001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0.01615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0.04257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0.00656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0.032431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0.365532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0.571566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2.543738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2.06779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0.674678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0.879877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0.33656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1.282377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1.050845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0.5677450000000001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0.490573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0.294266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0.878955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2.991604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3.131229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1.339644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1.813216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3.474319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2.638596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1.536734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1.984111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1.218124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0.9411890000000001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1.314621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1.088412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2.999541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2.575444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1.954051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1.911804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0.970695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1.16885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0.834117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2.168345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3.87621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2.170615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1.190041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1.087753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1.2472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1.084741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0.716127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0.792417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1.452146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4.036367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5.362347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4.694765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4.645785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3.554711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2.333393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1.781136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1.216605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0.967011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0.709444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0.665254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0.47692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0.433896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0.210115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0.25773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0.225581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0.527335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0.284118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0.202241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0.107829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0.106395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0.05898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0.062691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0.034255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0.040897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0.016687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0.135019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0.074146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0.328234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0.963153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0.7126980000000001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0.314898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0.381047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0.228001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0.176831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0.096405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0.08866400000000001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0.060201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0.051036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0.071905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0.192286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2.046777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1.890412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0.71441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0.75595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0.31587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0.354394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0.213805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0.230393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0.165824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0.103512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0.08749800000000001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0.067369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0.144106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0.185387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0.094606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0.07986600000000001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0.041488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0.057928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0.026196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0.034645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0.021734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0.135018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0.168345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0.87578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2.974677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4.445366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4.277237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2.55454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1.390501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1.212034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0.772413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0.724989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0.568203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0.997151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0.781071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0.791453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0.761446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0.617862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0.829399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0.948698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1.428998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1.084481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1.961754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2.158235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3.383477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4.139011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4.954129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5.80373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5.870837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6.724428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5.605417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4.744928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3.139085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2.490408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2.801037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2.309851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2.049689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1.5457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1.025032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1.667162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2.970482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2.050028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1.044922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1.303197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0.928848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0.695076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0.565933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0.471584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0.470497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0.312589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0.388012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0.295733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0.394158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0.558482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0.708921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2.818723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2.55942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1.086984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1.04772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1.297001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1.397392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0.8240960000000001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0.623547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0.443715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0.447444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0.89092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2.362446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3.563161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3.87557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3.094609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2.105731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1.835686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2.723073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2.268459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0.905882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1.06064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1.959974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2.177294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1.703463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1.510485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1.680916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2.160703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1.419465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1.245441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1.302267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0.985002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3.198596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4.264362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2.419546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2.207844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1.855879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0.932782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3.010494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4.169888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2.66672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1.571689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2.357995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2.008644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1.20167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1.469729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1.702273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1.936721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1.526544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1.209922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1.100521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0.931912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0.955636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0.86387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1.172322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1.84004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2.556372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1.904884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1.204705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1.557923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0.865519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0.8275940000000001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0.49823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1.521226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3.434239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3.667915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2.301676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2.352052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2.096645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1.623459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1.919345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1.366858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1.27317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1.383906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2.882458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2.245617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2.282096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3.646208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1.969342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1.411249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1.324036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1.239118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1.772179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1.296056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1.009284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1.195006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0.871564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0.62092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1.267236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2.222983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1.542721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0.800134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1.228944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1.050931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0.753831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0.58692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0.687998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1.05281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1.802867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1.447163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1.11385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1.043389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2.274622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2.167679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1.111891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1.289206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0.576295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0.808348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2.845954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4.727782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5.419811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5.898089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4.987717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4.257905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2.447537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1.638499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1.238336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0.969544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0.877501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2.593964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2.070864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1.245566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1.310857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0.950753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1.311597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1.303517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1.195325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0.724353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1.123132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0.880412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0.521023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0.47421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0.243915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0.304081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0.686427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2.768496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2.552213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2.518914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2.618082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2.420182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2.545179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1.478636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1.443576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1.069576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0.7258869999999999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0.726209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0.5130400000000001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0.742567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0.506078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0.446331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0.342479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0.277975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0.424373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0.314952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0.5024459999999999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2.417043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3.270327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2.214572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1.364664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0.90881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0.950519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0.744137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0.9536829999999999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1.781132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3.467391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3.82842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4.199702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2.785227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1.38005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1.486445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1.218593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1.118588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0.866277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0.887497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1.184853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1.07254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0.71865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0.557503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0.427546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0.249292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0.227252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0.170864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0.112926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0.111396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0.04414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0.07795000000000001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0.020488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0.050925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0.515602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1.040252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1.017292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0.871532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1.635057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2.783081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4.128118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4.807693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3.621283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2.118998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2.808534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2.689922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2.914118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2.350631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2.314854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4.682811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4.79119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6.159005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6.548422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5.389066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5.033898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5.291645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5.908581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3.436506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2.043124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4.800662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7.544472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7.101981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5.747333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5.429034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5.258263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5.617787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4.474999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2.427826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1.708389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3.763093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4.655819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2.856381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5.275273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6.678681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9.779814999999999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13.827694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9.03416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5.414712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5.107507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3.378444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1.884342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1.653244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1.052667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0.989425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0.799239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0.737555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0.46923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0.357692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0.257019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0.191767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0.157762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0.241202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0.39506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0.253779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0.132711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0.112235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0.064276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0.069245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0.161522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2.406647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2.486239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1.005048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0.911009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0.502858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0.406688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0.258155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0.176226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0.172221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0.156179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0.32224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0.192772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0.134276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0.09546200000000001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0.061321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0.054344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0.073672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0.068962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0.039814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0.046575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0.032366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0.026421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0.031922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0.026337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0.432034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0.286188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0.101919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0.110817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0.067825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0.082958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0.038097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0.04025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0.019221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0.025414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0.007969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0.018312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0.001721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0.013803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0.005947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0.029938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0.051146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0.040627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0.01132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0.01842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0.002802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0.012236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0.000827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0.014255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0.214733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0.474095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0.271898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0.12975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1.035144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0.764054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0.239204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0.258346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0.11254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0.5470739999999999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2.53099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4.188892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4.138339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3.215773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2.114109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1.448168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1.120456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0.88509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0.651385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0.565195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0.449038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0.299175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0.215398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0.168627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0.139511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0.12519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0.061705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0.08115600000000001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0.025683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0.056935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0.013655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0.060684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0.021524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0.050049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0.015011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0.052441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0.013593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0.02699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0.000398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0.018981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2.2e-05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0.011206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5e-06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0.006802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1e-06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0.004194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0.002604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0.001622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0.129222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0.214165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0.346948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0.216006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0.089987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0.07926900000000001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0.06331299999999999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0.051535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0.030756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0.027139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0.016803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0.017527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0.008482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0.011984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0.0039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0.010656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0.573352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1.002142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0.549419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0.860329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1.806453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1.24082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2.457886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4.351741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4.122688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2.657751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2.222349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1.724357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0.890182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0.988003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0.813376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0.787859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0.619223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0.734962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0.59701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0.329731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0.324068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0.202398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0.164658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0.121766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0.071136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0.082923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0.030261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0.05857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0.013641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0.039173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0.121275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0.238499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0.211683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0.190553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0.370704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0.390071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0.599801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0.987161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0.829646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0.557161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0.412259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0.379227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2.404212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1.983257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1.21239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1.367785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0.741602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2.214418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1.621435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1.544617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2.20454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1.331867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1.035577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1.432799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1.084726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0.511886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0.567182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2.612599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2.361585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0.981526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1.045785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0.502955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0.419106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0.295506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0.17987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0.198652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0.103657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0.356788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1.023744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0.729556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0.46911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1.549203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1.15634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1.238753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1.612658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0.830743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0.690009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0.589689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2.570776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2.515685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1.164055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2.170905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1.41084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1.374716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1.155481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1.639432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2.089177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1.437891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1.608155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1.210785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0.861462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0.483211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0.803921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2.325744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1.705178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0.981808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1.680538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0.963224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0.607615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0.426285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0.31947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0.277286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0.160183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0.168634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0.108704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0.176721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0.124853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0.065679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0.066631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0.033461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0.040729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0.018454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0.038715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0.042247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0.035516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0.015599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2.261081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2.206891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0.778359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0.86282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0.624879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0.710212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1.134486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0.850863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0.396165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0.821205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0.553373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0.264026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0.251564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0.619627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0.496186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0.917416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0.85986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0.362731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1.049065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0.708728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0.350309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0.286957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1.123355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3.283023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5.03394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5.121013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4.228023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2.435657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1.444319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1.234989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0.839432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0.775176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0.544169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0.478894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0.547421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0.513506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1.748662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2.283185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1.21563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1.718859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2.367844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2.658129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2.20452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1.289122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1.247154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2.359857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3.019161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4.20576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5.320749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4.517179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2.637095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2.426226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1.994164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1.13486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3.38242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4.604662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5.749973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6.300916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5.03471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5.044537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4.064565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2.463295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1.496979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1.199708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0.899123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0.7543840000000001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0.625486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0.442054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0.406224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0.27029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0.23192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1.969197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2.348066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1.220438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3.009408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2.077381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1.288521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1.738835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1.554192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2.875627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1.857184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1.092639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2.078584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2.326068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4.71125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5.499435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4.987586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5.997649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5.71295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4.198978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3.773656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8.699983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9.401204999999999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5.366629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5.468357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5.314608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4.978209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3.664516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2.575001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2.875319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4.371667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3.85427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1.762364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2.03406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1.612927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4.284495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5.831441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4.707171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9.843624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29.207618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58.231116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42.516919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6.350788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4.769987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5.122461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2.933398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3.290433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1.874723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1.48153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0.989993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0.886159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0.675988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0.596299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1.705286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2.157303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3.589761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3.542951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2.52403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2.251506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1.72692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3.459418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2.424813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0.967216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1.226927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0.860607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1.008903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1.359399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1.509397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0.962438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2.231078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1.936307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1.412477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1.328408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0.732832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0.760692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2.126899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1.759341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1.957461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1.96213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0.739012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0.852594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1.833825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3.68879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2.197533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3.525097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5.107663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3.414722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2.193393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1.418051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3.573981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4.654464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2.474813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4.367254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5.528977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2.983594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2.008587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1.537306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1.040042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0.897092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2.526191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2.189103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0.877015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3.69431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5.340414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5.206731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5.340953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6.256072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11.488835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23.101904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18.962953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5.594954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4.006662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2.741695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2.60227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2.345787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1.159649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1.216858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0.729893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1.771348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1.264898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0.67967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0.645325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1.218159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2.13496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3.266462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2.472289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1.304869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1.204707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0.644558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0.647407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0.347414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0.339561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0.236783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0.157201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0.147895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0.095403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0.080313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0.062718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0.049681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0.15798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1.772618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1.365811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0.6217240000000001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0.645274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0.311836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0.344419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1.467067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1.223365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1.343524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2.238408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1.213306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0.736923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0.492661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2.762602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4.042576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2.549003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1.671765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0.99297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0.828341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1.627816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4.844348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5.88304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4.526243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4.57035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2.679351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1.622986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1.707521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1.352738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1.025322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1.137792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1.010042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2.986034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2.948899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1.695779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1.43005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0.833568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1.04264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0.966434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0.984182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1.20012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1.927687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2.058873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1.103198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0.99849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0.754023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0.523834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0.308447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0.255274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0.250823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0.507673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0.568204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0.330415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0.637025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0.719237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0.7693179999999999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0.66345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1.265511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0.885552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0.395906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0.387054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0.264612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0.70019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1.08075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1.102515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1.361745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1.293854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0.7473070000000001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0.741633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1.260799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0.760547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0.729643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0.6224420000000001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0.817981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2.167299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1.559194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2.19915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4.314595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4.800769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5.248888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4.590624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2.655654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1.659686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1.605581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1.47759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1.039169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2.879328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2.384795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1.067162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1.0735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0.64937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0.656717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0.537179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0.456517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0.421551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0.310572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0.246068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0.170833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0.11594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0.127871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0.075864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0.090282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0.026408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0.08124000000000001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0.024823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0.059248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0.008658000000000001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0.039677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0.008300999999999999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0.033915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0.00096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0.023911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0.003007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0.022483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0.029071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0.039629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0.024713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0.038983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0.061111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0.085704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0.098214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0.163341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0.1483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0.156189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0.112882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0.075724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0.068188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0.063067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0.031998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0.058086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0.059566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0.052668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0.033105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0.055436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0.028484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0.040806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0.036529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0.033432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0.06303599999999999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0.058005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0.022107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0.025501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0.012307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0.038687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0.024967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0.025885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0.014712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0.025369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0.011089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0.081266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0.066675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0.032049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0.034933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0.02717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0.088833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0.08004600000000001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0.028659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0.051844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0.044428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0.049908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0.026829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0.048126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0.038049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0.025318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0.035559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0.039862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0.09623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0.07850500000000001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0.097759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0.127837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0.102419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0.102359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0.215812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0.206887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0.107853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0.093375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0.07432999999999999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0.08391999999999999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0.05219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1.14536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2.031911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1.839681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1.341491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0.963184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0.821726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0.750758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0.594245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0.747483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0.874749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0.905863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1.147835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1.519731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3.356194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3.373493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1.682611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1.543811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1.224407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0.936987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0.737343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0.543905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0.457655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0.577095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0.7544920000000001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1.150039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2.116823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1.998946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1.543579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1.555576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1.830648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2.800753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3.187111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4.18405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5.531757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5.279422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3.50667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1.875574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1.515338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1.646304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1.397825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0.994044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2.92598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3.910036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2.304644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1.742166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1.987913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2.075921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1.404114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1.258842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1.552387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1.13499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0.966757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0.899192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0.719145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0.751559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2.632062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2.190819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1.25024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2.695797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2.15933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1.433213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1.286088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2.473324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2.560227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2.956671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3.274873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3.874233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4.008619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2.237687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1.924125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3.182777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4.660075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3.269125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4.370461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3.841191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1.732321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1.507461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0.845404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0.891045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0.579467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0.583546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0.7725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1.825848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1.81495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1.634063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3.521391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2.878734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1.356109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1.303895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1.415768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2.863356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3.830648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2.40795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2.33755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3.10325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3.739582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3.23139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3.254096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2.647127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1.361242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1.338311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3.192994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3.754382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3.509569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3.350867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2.240907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1.861987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2.652677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3.72637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3.052255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2.410477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2.131466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2.130538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4.856998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8.896694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8.505972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5.212764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5.019577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4.390402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3.355366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2.821963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3.044812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5.020249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6.432904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6.313971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5.622817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5.322527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3.259401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2.092795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1.524067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2.274797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2.297605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1.403537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3.339443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3.794674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4.593964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5.850798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5.655792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6.401386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5.316795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4.554848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5.748295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6.700449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7.483681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7.453375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5.324338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5.389065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5.678635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4.2705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3.606217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3.191597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5.421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6.562304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4.903474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5.283009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3.938896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2.425613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3.7991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3.214882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1.802054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1.787007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1.893309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3.721023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3.675183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1.774794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1.692296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1.633754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1.398013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0.999023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1.622967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3.821058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5.09768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4.407834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2.601346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1.536503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1.388557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1.110955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4.307233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5.756759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4.355842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3.967894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2.13912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1.69487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1.251588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1.301773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3.026479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3.929414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2.355091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1.4687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1.510885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1.295459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1.170455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1.354659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1.29289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1.498016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2.132361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1.885656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1.345864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0.964956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0.720227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0.669367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0.618068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0.875557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0.876579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0.81441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0.93923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0.859146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1.20406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1.270908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1.131267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0.880709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0.761285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1.004616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0.654078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0.39139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0.323572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0.419563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0.430215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0.337169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0.214448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0.76639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0.636585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0.476244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0.743212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0.529581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0.313096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0.546799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0.353515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0.284645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0.56484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0.864718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0.813017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0.581727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0.865372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0.836087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1.279786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1.263671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1.071394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1.097918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1.929574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1.830744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1.523238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1.45674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0.974316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3.275407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3.575184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2.023954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1.446658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1.295383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1.386182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1.008042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0.807879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0.613714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0.802792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0.785409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1.179256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0.842929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0.797389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1.234547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1.315197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1.960367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2.475944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2.664125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3.586856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2.392503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1.431797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1.936693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1.601041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1.84858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2.207255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4.002725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4.242798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2.502463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1.871601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1.583999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2.663541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2.874469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1.762055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1.430873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1.07803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1.094992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1.182671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1.953467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2.547395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2.329575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1.838764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1.764037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1.529234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2.382015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3.239475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2.37408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2.789983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2.297419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2.126378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2.550734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1.889202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2.871783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2.234609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1.873449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2.082008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2.003109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2.572991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2.963595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2.117865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1.560689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2.020218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2.436319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2.308796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2.298012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3.164292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4.842241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5.643339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4.724576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3.921541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3.901564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3.222425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2.833473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2.194735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3.850786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3.58988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4.237963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4.953781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3.069635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2.885885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2.429604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2.968684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3.655566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3.590785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4.419444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4.306133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3.342463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3.372189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2.851654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2.405856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2.546021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3.489828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4.434393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2.979925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2.501414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2.423847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4.002359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5.773915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5.716419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5.373148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4.405794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5.73353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5.406635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3.332024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3.075837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4.906255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5.559936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3.622477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3.847936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2.877614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1.38534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1.384516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0.763144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0.995181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1.488996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1.742914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0.931405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0.9051129999999999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1.913719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1.527049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1.882936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1.819695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1.156025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1.382054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1.381578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1.303542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0.924735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1.079905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0.676582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0.565176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0.67747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0.979593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0.751042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0.605402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1.036605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1.749847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1.430079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0.829773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1.606939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2.172944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1.482064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0.953973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0.943282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1.02978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0.716459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0.515513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0.532561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0.575066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0.337129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0.337018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0.152258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0.206762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0.07557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0.117826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0.53461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0.441989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0.199002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0.18443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0.089272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0.089298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0.5677680000000001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0.526511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0.5051600000000001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0.539691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0.364454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0.748704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1.134824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1.534126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2.609819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2.862927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3.638485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3.493709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1.686119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1.241306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0.810176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0.779872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1.062588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0.886153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0.5364370000000001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1.206169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1.065551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1.569141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3.584723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4.358002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2.75837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1.769803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2.615882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1.96055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1.162668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1.250185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1.149723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2.140694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2.216688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1.50604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1.046054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0.81697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0.635721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0.5094030000000001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0.341982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1.662356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1.281942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0.4635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0.498449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0.271907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0.255627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0.383088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0.324131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0.519648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0.372058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0.44976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0.426104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0.608843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1.11932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1.86009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1.705914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0.973236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0.691751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0.349194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0.316667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0.179289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0.220549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0.390997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1.249584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2.363248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1.623119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0.734471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0.737403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2.023088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2.816013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2.006121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1.448593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1.114608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1.418025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1.06788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0.826084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1.725749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1.44028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0.755159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0.940241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0.652585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0.601865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0.380159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0.266534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0.285167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0.195168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0.145183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0.306402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0.222663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0.156921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0.126532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0.180094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0.147236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0.113097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0.109521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0.155368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0.078555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0.085104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0.085353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0.189764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0.957305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0.799405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0.376868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0.446036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0.25297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0.321144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0.245365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0.398213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0.587933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0.625511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0.346171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0.187827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0.145149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0.40175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0.568251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0.353868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0.176537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0.138447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0.728208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0.769712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0.366483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0.242825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0.143378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0.127971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0.081054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0.154975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0.743613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1.79303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1.342376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0.551619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0.446223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0.236281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0.516149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0.66139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0.935273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0.582114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0.297728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0.278471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0.125901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0.149656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0.069025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0.090643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0.040116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0.194682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0.110122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0.072425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0.03983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0.110508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0.719379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0.51525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0.229473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0.86302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0.658466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0.940005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0.727844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1.100759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1.002311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0.414559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0.360058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0.190684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0.174992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0.221377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0.393916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0.651018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0.457936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0.395039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0.999433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0.633788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0.26212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0.238082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0.131463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0.118487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0.08104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0.062166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0.052985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0.034755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0.035499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0.109998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0.190068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0.173167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0.180798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0.238563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0.145399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0.229555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0.728938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0.680647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0.524262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0.586427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0.493576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0.363787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0.346923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0.65417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0.543245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0.301731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0.26965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0.285663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0.387699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0.226713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0.179216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0.282833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0.238039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0.356417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0.391696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0.40468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0.707212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0.782404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0.483561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0.9326140000000001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0.639514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0.24813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0.251315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0.166362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1.494535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1.741162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0.910315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0.639946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0.394747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0.273419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0.19294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0.141312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0.121574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0.135657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0.410417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0.325354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0.221501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0.275634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1.557129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1.715991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0.865699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0.574632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0.701633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1.025812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0.81464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0.559636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0.574657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0.705076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0.760433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0.604102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0.412728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0.257502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0.227774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0.398632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0.954067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1.285058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0.791415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0.448599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0.573508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0.688974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0.756435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1.070109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0.688155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0.400081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0.487825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0.41758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0.271141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0.399106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0.583172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0.364155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0.2424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0.223613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0.121575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0.196661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0.127527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0.395048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0.356168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0.407904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1.138983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1.320203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0.882315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0.5522629999999999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0.324055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0.232999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0.255716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0.207274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0.141572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0.103253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0.075876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0.055135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0.122622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0.116135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0.973383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0.773848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0.542584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0.698377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0.421944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0.424295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0.512931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0.827211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0.983832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0.709637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0.403605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0.287152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0.190148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0.189528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0.154523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0.399664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0.310894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0.6326310000000001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0.607667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0.260425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0.201965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0.222202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1.147241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0.859361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0.306614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0.396301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0.173316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0.173836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0.277908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1.169565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0.917853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0.350814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0.881535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0.78107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0.518301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0.805615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0.652688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0.762923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0.5433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0.258993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0.292979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0.233826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0.216316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0.218632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0.499434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0.862977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0.833214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0.7190800000000001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0.416655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0.638139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0.599881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0.833466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0.603947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0.378358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0.5062489999999999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0.414262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0.31832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0.328528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0.7496390000000001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0.570589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0.332355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0.324517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1.826208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1.80125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0.973285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1.195883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0.97501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0.661267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0.388451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0.324119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0.264736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0.177031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0.161212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0.131632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0.450814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1.315004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1.50137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1.122611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0.71534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0.87114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0.963133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0.70184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0.9730259999999999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2.998979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3.564099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4.267228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5.676798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5.26606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4.279321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5.265036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6.339431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4.420434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2.963469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2.329134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2.568821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3.879504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2.565949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2.195235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1.998262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1.873638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3.938097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2.696641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1.573937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2.101406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1.440178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1.404405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1.415592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1.467885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1.449328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6.125114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7.779421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5.000958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6.321118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6.203104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5.097483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4.367114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2.849383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2.275555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4.567848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5.967247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5.386947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3.649129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2.622045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4.399723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3.867083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3.017804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2.426498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1.115619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1.382072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3.010476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3.050886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1.119796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1.209625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2.983326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5.352852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5.140629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5.434774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4.599908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2.318909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2.145869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1.603294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1.851336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1.532439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0.914967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1.293498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1.143254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1.407054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2.39862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1.887984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1.467023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1.217555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1.502492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1.406122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1.384145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1.176892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0.562221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0.751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1.025543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1.166691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0.8306789999999999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0.617713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1.233056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1.787497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1.249034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1.02671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2.900671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2.793254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1.627461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1.714503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2.29714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2.590077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3.506541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5.850661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5.719193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5.514009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5.640124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8.199776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8.151567999999999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5.575218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5.559868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5.062188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3.136736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3.830514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3.633636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3.63847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3.68061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2.28513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3.505948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6.554905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7.011182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5.272835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5.584512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5.82666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5.531799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5.231514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2.9548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2.18036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3.091949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4.052167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2.514483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2.883397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2.391186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3.289848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4.309431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3.163795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2.194766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4.205795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5.777428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4.489585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3.918455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2.958957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4.30325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3.969769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3.155984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2.540002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1.220755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1.721936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1.478584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2.416791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1.992665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2.065308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1.803519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0.956183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1.35353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1.241748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3.010829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3.806336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2.711296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1.735995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1.566189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1.016813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0.9241549999999999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0.847158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0.8927389999999999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0.754945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0.820178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0.565566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0.554263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0.66231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1.094571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0.80253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0.477719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0.319105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0.211751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0.157144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0.409653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0.656312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0.452171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0.621747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0.744731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0.659897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0.490742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0.571038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0.873466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0.845593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1.173871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1.552573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1.616236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1.237669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0.757089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0.6463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0.921511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0.886348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0.62639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0.825711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0.6682900000000001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0.922226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0.572574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0.308814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0.23419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0.299557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0.827253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0.9488180000000001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0.501219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0.7655380000000001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0.639988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0.5965819999999999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0.771309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0.417648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0.294212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0.202978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0.295756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0.469652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0.385071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0.584989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0.446912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0.505282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0.653805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0.441534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0.913995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0.629813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0.262126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0.322363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1.074319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1.157159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0.8201580000000001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1.141465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0.654142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2.710222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2.682274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1.053131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1.067951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0.597849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0.540968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2.244033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1.801823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0.647791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0.696148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0.334546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0.288734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0.211641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0.162429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1.152232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3.374835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4.400849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4.89039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5.35493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4.768591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2.818505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1.800958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1.620455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1.63432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1.402149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1.403623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1.103513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0.716225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0.60325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0.57704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0.513979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0.465097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0.275526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0.243017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0.178759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0.297571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0.457449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0.359084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0.263992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1.444921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1.59783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0.833715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0.809259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0.514895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0.78188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0.867552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1.051359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0.955429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0.839486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1.115998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1.023853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0.874288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0.932835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1.240064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1.499317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1.150509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0.6611320000000001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0.545872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0.533861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0.361939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0.337718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0.625578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0.489024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0.234336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0.198004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0.209457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0.315507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0.743359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0.654121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0.385065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0.385259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0.683802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0.787487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0.480766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0.417526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0.328115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0.918851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1.037584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1.983422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1.870057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0.894198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0.962356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0.586626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0.673692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1.123638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1.448962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0.929299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0.606894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0.482799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0.302895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0.358577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0.216467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0.202684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0.175049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0.244356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0.305832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0.74155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1.370037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2.003209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1.81223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1.146767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1.034749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1.032529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0.82109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0.532116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0.8793800000000001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1.172915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1.443337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0.918762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0.639636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0.751715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0.71086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0.764076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0.92655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0.600171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0.324129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0.265936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0.317049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0.33447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0.617439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0.523747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0.45123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0.530496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1.724613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1.456192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0.586337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0.880377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0.55848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0.386315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0.380672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0.371483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0.230643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0.162057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0.264263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0.804722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0.610854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1.444395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1.280607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0.9926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1.322191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0.8180730000000001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1.475303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2.44359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2.067032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1.798799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2.37651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3.815534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3.115502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1.503912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3.366217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2.97646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1.34149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1.24843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0.732081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0.796618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0.593847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0.743426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0.76114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1.007616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0.835244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3.131353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4.51602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4.624571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4.782844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5.15477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6.377122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5.358098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6.538068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6.753927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5.149565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5.117059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4.931052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3.226661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3.395226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3.0466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1.602317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1.556642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1.044773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2.729499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4.582829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3.481869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5.158108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6.205046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4.903093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4.565223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5.939776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7.110755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5.701064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5.191977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3.666492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2.357577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2.354136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1.615931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1.360852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1.112911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3.355133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4.403903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2.483685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2.742037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2.970758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4.194767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3.423057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1.248186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1.304921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0.779407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0.720817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0.612659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0.448387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0.486726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2.436584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4.507918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4.523508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3.201809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1.606462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1.361312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0.828998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0.800311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0.734968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0.654586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0.469865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0.298909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0.336117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2.587409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6.499864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7.404554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5.514914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4.723107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4.334209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2.73783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1.767308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1.287384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0.953757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0.800395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2.769052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3.002089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3.474616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3.037497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1.20737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1.299432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0.716338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0.7626500000000001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0.581763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0.485838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0.9768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1.016402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0.599746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0.34134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0.290911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0.185071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1.193967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3.217332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2.849718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1.291763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0.987011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0.628992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0.696673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0.534657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0.311956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0.287103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0.14507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0.625457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0.396039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0.204115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0.141161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2.703904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4.234807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3.930791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3.030481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2.069275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1.565921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0.91593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2.138753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3.942823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3.838095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2.082765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2.395641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1.853528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0.951949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0.974683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0.602875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0.629508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0.45273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0.683198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0.745246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0.587125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1.905699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1.481568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0.568526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0.541532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0.276535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0.231494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0.169143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0.130968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0.093116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0.08851100000000001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0.22479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0.176661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0.062265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0.08440300000000001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0.184067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0.153358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0.139219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0.271283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0.42043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0.294766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0.115671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0.199593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0.103066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0.177499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0.620302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2.135014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1.65755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0.774383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0.994941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0.778125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0.551771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0.357225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0.271039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0.34541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0.619703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1.876799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1.999865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1.620636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1.375659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0.983892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1.221997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1.134861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0.645347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0.447082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0.42316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0.478698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1.020064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1.429144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1.218634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0.829139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0.927763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0.644586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0.308098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0.302951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0.181868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0.150262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0.118761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0.078167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0.103327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0.353574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0.530425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1.055409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0.848931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1.049408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0.765726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2.547073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4.16768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2.75751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2.993699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2.638278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3.296604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5.713603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5.889577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4.599504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2.698523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1.935991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1.809493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3.701146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5.048918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5.086262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3.801104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2.251039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2.659507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1.594775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1.113147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0.958596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0.7545809999999999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0.913488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0.874445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1.765914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1.615089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0.977871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0.817671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0.905632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1.520076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1.1686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1.975113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1.666329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0.7153119999999999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3.081319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4.444335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4.33826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5.20072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6.036359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5.628474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3.355731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2.078294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2.653129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1.925182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1.046672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1.166358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0.749959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0.722315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0.50074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0.666846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0.840027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0.672827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1.021013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2.215938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1.433926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0.589206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0.84309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0.65676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0.588615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1.798545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1.794381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1.167014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0.9542389999999999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0.594603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0.483963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0.277448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1.455633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1.144749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0.427634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0.480871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2.308677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3.351379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2.909632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2.069129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0.999994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0.919356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1.486039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1.238098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0.6687340000000001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0.590573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0.829638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0.58673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1.019019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1.003362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0.596326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0.409521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1.058623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0.76517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0.705166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1.020414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0.535781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0.334394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0.383061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0.515934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0.330542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0.245653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1.39338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1.286131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0.423758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0.55394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0.428662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1.23899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2.489223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2.145181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2.074665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3.562352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3.564135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2.528981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3.637517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3.796644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4.005407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3.413488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1.191033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3.834115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4.691842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2.784727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1.638015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1.305508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1.422179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1.129893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0.750004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2.794511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3.369846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1.80879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1.295127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0.804532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0.763361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0.600893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0.484176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0.498266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0.555691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0.620174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0.398775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0.38409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0.119705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0.413672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0.193933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0.257535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0.272076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0.28634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0.483393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0.7436970000000001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0.573634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0.668606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0.61095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1.404704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3.377008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3.937962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2.207772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1.622102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1.238065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2.027223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4.108757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4.679812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2.918728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2.255184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1.886678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1.282341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3.444476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3.517473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2.196587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1.98194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1.681265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3.735085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5.350963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4.330078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2.437974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1.616263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1.919986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1.573896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0.984872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0.809934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0.660444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0.624586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0.5902500000000001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0.863826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1.277806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1.253036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0.9359499999999999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0.617042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0.746659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1.205415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1.375844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1.546299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2.932024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2.193459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1.925116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1.738948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0.807244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1.125635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0.628602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0.580918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0.799947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2.047508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3.797262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3.694131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2.087071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1.933204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3.894571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5.354394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5.035493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2.987746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2.671393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2.084844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1.051427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1.057195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0.666825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0.87726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0.76104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0.672521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0.741141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0.664548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0.701472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0.553077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0.318656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0.655963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0.579406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1.590355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1.399607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2.197715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1.773996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0.681075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0.665073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0.481056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0.373543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2.454184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4.969341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13.210086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13.950692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5.612021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5.582873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6.258157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7.207831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7.000983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5.484263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10.069707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10.509205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5.847675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6.046638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19.962366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26.912979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12.408979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5.722237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6.104669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4.86591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3.133023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2.156224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2.012165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1.305575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1.858066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3.202985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6.55404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28.494343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30.041645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5.839041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3.364748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5.595579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5.551882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4.725074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2.148074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5.303328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6.039576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4.729015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2.894912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1.698325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1.376803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0.956189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0.869488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0.59934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0.46843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0.324661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0.289796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0.158713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0.371201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0.205779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2.696288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4.299089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4.034319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2.424655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1.30808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2.561377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1.878547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0.902511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0.9337800000000001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0.59873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3.288571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4.535937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2.781053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4.052823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4.482764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1.997162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1.456481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0.9780990000000001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0.831673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2.905192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3.658312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2.262866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1.530712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0.966946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1.06967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0.853754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0.5862619999999999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0.563557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0.392576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0.310571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0.183209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0.158993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0.107911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3.035924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4.60196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4.032678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3.219124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1.614072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1.308072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0.84314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0.753552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0.49463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0.352229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0.293007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0.175174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0.189069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0.108084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0.104228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0.07030599999999999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0.056719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0.096762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0.902381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1.844517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1.2649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1.248737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1.365582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0.667303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0.471639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0.27656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0.236676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0.175212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0.1297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0.391665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0.297182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1.472403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1.212123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0.424901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1.780706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1.293858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2.882482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4.614209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3.651792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2.751762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1.636965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1.54442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2.234958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1.826056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1.274156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1.030619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0.6566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0.753831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0.942277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0.774153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0.550674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0.323116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0.269161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0.173515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0.141393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0.105159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0.07258199999999999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0.068469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0.182861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0.545695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1.681616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1.227503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0.390229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0.415206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0.184902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0.187221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0.115032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0.09579600000000001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0.071773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0.063844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0.033449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0.195527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0.129162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0.286674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0.220437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0.124672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0.069899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0.061858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0.549606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0.46082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0.247834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0.197435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0.091169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0.153051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0.644981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0.508096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0.215359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0.257434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0.129053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0.293786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0.168856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0.122959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1.153924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0.863792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0.242004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0.291234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0.117528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0.883733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2.862455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2.172016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1.221129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2.197282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1.2984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2.736411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2.063192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0.775045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0.913814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0.707147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2.264071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1.983889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0.894743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0.7715379999999999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2.046042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1.989924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0.791179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0.833125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0.384287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0.358031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0.229167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0.171039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2.620186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4.106908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4.073592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3.722322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2.630367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1.896104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1.193323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0.944931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2.59785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2.015331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0.877901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0.968589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0.557164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1.391392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1.027956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0.572968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0.677302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0.491771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0.390136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0.268421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0.602446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0.665529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2.066263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1.923818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3.185802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4.57161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2.679491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1.881169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3.261993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3.505543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1.620417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1.735298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2.430825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1.862446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1.044988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0.982383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0.692482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0.611748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0.534115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1.552116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1.401459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1.390209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1.709915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0.844868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2.400479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4.024633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5.323217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5.41489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3.015564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1.75714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1.321221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1.028093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0.816266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0.669426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0.520517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0.452702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0.233408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0.260921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0.125582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0.169825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0.095887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0.09823999999999999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0.089458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0.126692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0.070884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0.369231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0.240883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0.111072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0.080482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0.057663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0.037659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0.439331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2.608876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3.21991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1.686647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1.699029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3.606263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4.620255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2.327117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3.650081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3.676375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1.605484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1.40648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0.870962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1.201171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0.8080850000000001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2.808918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2.715093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1.101741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2.44277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1.609282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1.357668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1.142534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0.613911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0.6551940000000001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0.391577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0.335175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0.19187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0.174091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0.11345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0.102215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0.816947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0.619976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2.829153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4.707634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4.731441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4.984387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3.912784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2.821211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1.912718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1.910653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1.60636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2.232988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1.706495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0.804991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1.221571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0.835274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0.686044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0.54833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0.458091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1.089522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1.364492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0.906555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0.448627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0.405917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0.777643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2.211156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1.514171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2.18835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1.777117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0.692191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3.25117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4.384381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2.634706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1.963152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1.685937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3.304134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2.835656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2.028858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3.407673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2.202738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2.632791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2.061789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2.71537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2.415463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0.949144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1.101999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0.657546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0.588078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0.522695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0.406059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0.320774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0.193889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0.207288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2.008887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2.394454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2.167689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1.981522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1.214829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1.028141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0.685571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0.6836179999999999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1.120939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0.856249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2.008066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4.524137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5.091462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4.525982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5.795189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7.352308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6.580972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5.114863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4.26979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4.889282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6.344954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5.360007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3.267054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4.088016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3.946782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1.968593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1.538422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2.37431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3.459665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5.094718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6.281264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6.049605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5.973749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6.096539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5.373457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6.377395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6.65928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5.400839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5.577593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6.698331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6.441689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5.179909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3.542103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2.406307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1.754503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2.2513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1.842414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1.259076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1.936656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3.381631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2.483088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1.112409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1.535876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1.962267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1.667292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1.181151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1.426979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0.826447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1.056865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1.095933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0.830439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0.91211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2.549224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1.799935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0.833074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2.987472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4.261717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3.043683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2.164966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1.676821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0.975502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0.943775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0.685022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0.600928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1.400181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3.943674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5.062325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4.670825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5.110009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3.769326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2.493099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1.918662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1.505625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1.018668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1.019911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1.01807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3.1106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3.772055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1.773434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1.19268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0.869208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0.831564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0.690327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0.560677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0.47371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0.323886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0.230318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2.368967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2.230043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0.807164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0.787994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0.373258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0.319304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0.231312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0.149518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0.181313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0.1149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0.08552700000000001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0.153367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0.864205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0.781066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0.305839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0.251864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0.118157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0.13137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2.079205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1.852002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0.789008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1.200842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2.386202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2.690416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1.478334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1.616353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1.037146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1.276322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1.00835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0.5617490000000001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0.7938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0.439404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0.333953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0.220977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0.172532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0.142312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0.07947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0.099703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2.068606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1.670723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0.520127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0.578906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0.22164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0.273673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0.149975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0.155058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0.292982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0.242917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2.238949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1.843419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0.54761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0.749022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1.175706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1.056397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0.328821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0.403956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1.034962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0.92048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0.329132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0.333672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0.547723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0.567813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0.29993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0.339144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0.150752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0.19691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0.08855399999999999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0.169214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0.161249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0.852918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0.909341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0.668324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0.300286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0.289149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0.881355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1.377817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1.717673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1.407035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1.643796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3.996067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4.844734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4.97001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4.344324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3.365554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2.137244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1.587071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1.493422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2.023576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1.495128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0.801733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2.389255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5.186558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5.716396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4.592164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2.946884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1.664019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1.308832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2.933972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5.231404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5.419368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3.492441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1.990111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1.439124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1.64314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1.941298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1.62591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2.14715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1.684038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2.313572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2.661603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1.302467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1.407125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2.938516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3.19209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2.658529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4.624463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6.065484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5.918411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4.671458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2.900103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1.807694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1.339264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1.08191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0.770818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0.727666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0.543986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0.536902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0.425868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0.354567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0.255419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0.253768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0.318341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0.493845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0.390887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0.631846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1.612931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1.638183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1.101968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1.56587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1.197508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0.5241170000000001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1.221761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0.769703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1.190883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0.813895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0.445606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0.420828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0.285796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0.229763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0.443356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0.321729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0.16775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0.285682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2.533375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2.619858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2.007429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1.88284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0.875054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0.939434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0.604612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0.453674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0.374904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0.245556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0.676445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0.738744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1.858815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1.346469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0.841456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0.906793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1.70277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1.468731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0.480008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0.846408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0.402443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0.344515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0.22505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0.202354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0.280303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2.973177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4.391303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3.909037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2.595082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3.945741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4.449693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1.997066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1.803806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4.09229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5.475847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5.702058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5.633333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3.858808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2.406429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1.931185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1.226444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1.258353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0.99895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2.406665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1.91589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0.960968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0.879933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0.633578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0.682406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0.656813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0.5934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0.394995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0.292521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0.221467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0.17443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0.08291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0.121494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0.039231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0.416034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0.232744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0.147752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0.074409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0.168886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0.101186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0.15786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0.207643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0.151027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0.147384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0.218204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0.517561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0.343956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2.812552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4.372611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3.499942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2.1617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1.302051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1.234007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0.751538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0.693228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0.713665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1.308493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1.100238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0.511637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0.407405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0.253529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0.335463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0.472799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0.59231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0.377257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0.900466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0.9439070000000001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2.677254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2.133986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0.72151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1.378837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1.431437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1.228418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1.649348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1.479045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8.992234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11.69413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4.564942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5.633996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5.99604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6.276263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10.969603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10.229237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7.464564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7.251346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5.599183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5.287343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4.032868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2.314976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1.972599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1.248115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1.087842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0.855285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1.029873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0.863157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0.844567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0.866551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0.818252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1.136324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1.505984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2.681389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4.397294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5.423004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4.881199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4.97831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2.952253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1.849351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1.30295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1.022809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1.353009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1.439446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1.13133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0.980867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0.637335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0.468348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0.280205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0.393782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0.240157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0.190596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0.127042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0.144219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0.104933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0.074545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0.051626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0.254959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0.5689380000000001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0.358158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0.145812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0.191997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0.101617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0.082394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0.052069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0.903988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1.45435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1.219792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0.7635960000000001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0.459514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0.303118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0.218718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0.83725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0.930682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0.451005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0.29867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0.470294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0.374524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0.180285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0.151701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0.090172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0.08127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0.056163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0.135919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0.419132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0.342581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0.43543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0.580216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0.334075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0.190797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0.123642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0.289036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0.195141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0.113648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0.07896599999999999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0.480093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0.376415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0.161904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0.150116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0.421675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0.298499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0.108439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0.112559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0.058746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0.055422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0.035132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0.035335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0.016918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0.025006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0.00652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0.018538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0.001123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0.014271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2e-06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0.00924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1.467616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1.589368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0.705956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0.53016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0.237966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0.23858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0.131287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0.118132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0.08455500000000001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0.068703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0.04677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0.071217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0.036186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0.040008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0.012706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0.027632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0.004378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0.019286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0.000235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0.014017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1e-06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0.008755000000000001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0.000157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0.02187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0.010123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0.109149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0.146546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0.125993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0.067442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0.043771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0.088227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0.095335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0.051688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0.035501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0.021894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0.019683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0.011671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0.012194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0.041197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0.154228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0.524798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0.6770040000000001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0.375245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0.231067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0.168196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0.103657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0.07986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0.055725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0.044385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0.033434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0.025439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0.021325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0.014362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0.01616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0.131876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0.198019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0.328261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0.34003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0.282789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0.290281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0.165374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0.217991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0.160984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0.115507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0.105325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0.408571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0.417713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0.234117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0.339699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0.242444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0.296262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0.236923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0.18653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0.185667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0.147598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0.116469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0.067094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0.09493600000000001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0.093046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0.089547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0.068705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0.070782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0.066221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0.071147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0.126551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0.114041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0.143586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0.119837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0.138993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0.119333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0.217619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0.182507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0.232071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0.201458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0.151562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0.266898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0.507564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0.321877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0.458426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0.792507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0.8987810000000001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0.547973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0.260904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0.533134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0.327316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0.173417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0.138667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0.119684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0.962722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2.147445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1.803874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1.052519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2.28886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1.624364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2.944725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3.766021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1.66321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1.709756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2.509243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1.87471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0.815371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0.884283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0.557134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1.54653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2.284899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1.371488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1.306252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1.027693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1.334359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2.858368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2.005719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3.068955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3.399945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2.257229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1.804765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0.940313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0.982064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0.70233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0.629192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0.44827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0.235349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0.265281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0.130684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0.146827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0.685425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1.614039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3.271784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3.991797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4.537952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3.904547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1.840897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1.372604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1.235056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1.026051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0.7241919999999999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0.778968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1.432315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1.813838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3.470367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5.461211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6.15808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5.586426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4.689306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3.212871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1.876142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1.705546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1.338023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1.007815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0.84178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1.426937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1.119624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0.626155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0.497513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0.333842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0.558138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0.9410849999999999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0.561551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1.330795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1.079895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0.711697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0.581008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0.283394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0.236751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0.209946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0.13952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0.138931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0.171867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0.125913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1.994835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2.89612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3.861886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3.837242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1.773576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1.237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0.879419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0.723743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0.620722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0.483562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0.370282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1.402789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1.815989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0.934967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0.591792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0.488787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0.573125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0.336142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0.373006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2.440795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1.953199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0.6541709999999999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1.578194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1.023118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1.151911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0.871884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1.360405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3.056329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2.039836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1.19226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3.32126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4.590432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3.100617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3.394843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2.424234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1.12779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1.122251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0.688083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0.923554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0.7233889999999999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2.319685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1.792546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0.69182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0.715771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0.359903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0.301304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0.221736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0.150732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0.456347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1.461932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1.058234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0.356366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0.346023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0.191203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0.150082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2.149664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1.809324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0.636387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0.651334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0.277955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0.276153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0.209615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0.308398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2.757372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4.245151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2.882927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2.633026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2.966827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3.341825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5.657371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6.144641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4.383035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2.650036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1.497578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1.298123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0.8494080000000001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1.002665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2.648223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10.216196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14.034943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9.994120000000001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10.776708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9.592369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5.166487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4.218189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2.514028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1.615079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1.368764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0.988351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0.907654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1.416262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1.119414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0.891331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0.702731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0.361756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0.304999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0.223598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0.150081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0.147801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0.08498600000000001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0.095114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0.051909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0.056571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0.032548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0.250478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2.32221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1.842473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0.5931650000000001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0.642198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0.274287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0.337791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2.715117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4.809261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4.706418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4.004083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2.917749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3.596415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2.512409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1.203969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1.196809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0.713979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0.729557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0.54792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0.450247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0.332519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0.396376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0.6561940000000001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0.353765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0.247794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0.13278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0.1927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0.102768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0.095388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0.052348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0.056067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0.030263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0.034598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0.016759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0.023704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0.007558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0.016946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0.048548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0.130614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0.06783400000000001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0.119766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0.404277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0.262334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0.095578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0.09408900000000001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0.045325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0.048216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0.025081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0.029444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0.012789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0.020521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0.004888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0.015019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0.00061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0.011413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0.007355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0.004543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0.002821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0.001767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0.229685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2.475645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2.63238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2.657036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2.092745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0.768826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0.941286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0.496754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0.397608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0.288523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0.193266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0.171588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0.125674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0.08322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0.088203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0.036445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0.063763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0.08219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0.085839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0.022338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0.044557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0.006595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0.030021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2.5e-05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0.021778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6e-06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0.013454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1e-06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0.008288999999999999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0.005129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0.003185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0.001984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0.00124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0.000776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0.083674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0.09329900000000001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0.580789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0.439101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0.893915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0.696071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0.318627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0.315063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0.12369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0.144869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1.359602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1.166502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0.687658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1.061862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1.166632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0.84199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0.329423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0.33696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0.178403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0.165713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0.117214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0.122544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0.058975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0.085227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0.02105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0.061555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0.151123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0.61755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0.343878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0.166324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0.182188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1.014467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1.696298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1.078755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0.490346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0.503379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0.253464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0.227602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0.122156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0.124785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0.074381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0.068508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0.058506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0.046671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0.032788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0.028821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1.008317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0.7820279999999999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0.282391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0.353562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0.144121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0.810673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0.793762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0.462032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0.320448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0.191982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2.426415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2.378145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3.11396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2.789007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0.885953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1.144206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0.583696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0.6142069999999999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0.36725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0.267522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0.230097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0.16038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0.108107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0.110887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0.046212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0.079832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0.016364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0.0572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0.004056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0.039815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2e-06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0.040212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0.008874999999999999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0.259889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0.389772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0.330324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0.591771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0.544762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0.446076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0.43262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1.731323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1.590695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2.174863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3.539989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2.901596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1.877207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1.102987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1.091301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0.720098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0.655655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0.64916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0.451974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0.316272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0.215679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0.175413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2.220491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2.022265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0.741434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1.094399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0.593303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0.417862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0.312373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0.169474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0.214196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0.171425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0.24355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0.270979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2.521066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3.877755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3.488484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2.390403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1.326716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0.979563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0.727352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0.6741239999999999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0.565526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1.493798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1.190552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0.46773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0.439625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0.870767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1.38866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1.938776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1.398147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1.435597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1.277871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0.761026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0.669504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0.323664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0.334377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0.29598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1.868699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1.724679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1.791811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1.531764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0.639475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0.967917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0.5351359999999999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1.251074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1.00844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0.379115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0.772277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0.396764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0.301553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0.169527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2.326206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4.6316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4.898239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3.964493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2.223201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1.705325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1.370499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0.885613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0.95733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1.028555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2.182634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2.25614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1.286151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0.978427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0.939947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0.94884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1.168106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1.173583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1.27044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0.983903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0.652797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1.033666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0.844772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2.849604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2.816967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2.317285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2.67314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1.365876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1.073439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1.063488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1.073132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1.19205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1.263266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1.231719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0.913407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1.480847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1.066959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0.561298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1.655136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1.484733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1.283897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2.117537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1.82712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2.494254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2.840869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2.708392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2.020715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1.564782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2.313843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2.507357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2.3059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1.862143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1.778546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1.982507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1.66566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1.782785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2.706364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2.34016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1.881375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1.464105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3.620265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4.73144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3.419806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4.074701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3.307744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3.89459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3.166709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1.590604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2.639218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2.614893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2.073979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1.061317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1.235006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0.903851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0.708386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0.558801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0.466265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0.442564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0.302207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0.284999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0.605232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0.803087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0.893424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0.992989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0.759182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0.445634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0.477532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0.530434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0.74122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0.731368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2.382508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2.087987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0.877723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0.790743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0.77061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0.824632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0.633382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1.784301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2.177435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1.314265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1.084064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1.048108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0.657794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0.363946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0.308249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2.32751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3.846304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2.75321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1.942222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2.222481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1.579847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0.946504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1.404477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1.174266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3.271291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4.910327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5.194928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5.130618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2.7236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2.757128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2.215415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1.755811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2.936348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2.097734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1.479076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2.814727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2.90786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4.950751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6.633764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5.843437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5.893393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5.857259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5.593166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4.528734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2.703261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2.411808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2.580144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2.664093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1.825062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1.061715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0.953438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0.669286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0.628933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0.372466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0.331602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0.249993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0.271375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0.149495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0.156455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0.060938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0.106264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0.026637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0.07173599999999999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0.008548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0.050667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4e-06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2.180803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1.926683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0.65833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2.130535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1.473374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0.953731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0.902621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0.915926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0.7565460000000001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0.41508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0.8772799999999999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1.734176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1.719179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2.346018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4.124791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4.343169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4.018294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2.482681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3.739438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3.893399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1.746769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1.461412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0.91561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0.833553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0.6154849999999999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0.567392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1.389855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1.374901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0.807457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0.591953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1.026955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0.820169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0.805964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2.894006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3.40394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1.77605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3.05462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2.230992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2.387737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3.326835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4.241491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3.684516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3.127071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2.84377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1.451628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1.569741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1.036503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1.149775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0.819473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0.593503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0.715668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0.625668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1.097613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2.481498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2.222073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1.749488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2.184119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2.045987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2.284721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2.679578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4.284262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4.890773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3.091408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2.009349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1.318896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1.204296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0.863577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0.735421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0.582684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0.638915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0.659193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0.6694020000000001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0.477808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0.310199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0.189572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1.259996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1.141971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1.71831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1.829262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0.886883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0.702164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0.364521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0.588197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1.230606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2.053785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3.646143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3.6307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1.822214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1.236219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1.123159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0.87354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0.7383729999999999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0.618364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0.403174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0.283641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0.409933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0.396667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1.486979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1.258922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1.100776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1.161938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1.321654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1.097345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0.345387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0.456733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0.214526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0.360656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0.239256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0.981271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2.103262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1.543748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0.73362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0.684028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0.555298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0.47166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0.268013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0.321135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0.17539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0.148181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0.104374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0.160802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0.09271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0.64946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2.197212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1.935857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2.644727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4.010323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2.494382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2.146472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1.725658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1.770723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2.410837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2.29391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1.435772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1.212184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1.081368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1.028465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1.038545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1.088918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1.397463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2.383794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2.224505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1.20402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0.933081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0.911022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1.397979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1.201635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1.717361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1.668291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0.926417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0.968798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0.970345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1.34116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1.720871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1.376102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1.096081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3.241136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2.979767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1.629795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2.708836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2.6931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1.737147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1.164997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0.875117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0.715848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0.7539670000000001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1.303669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1.350542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0.92831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0.780673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0.706147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0.544556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0.679403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0.622764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0.761084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1.013925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0.873039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0.521815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0.31624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0.270052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0.794306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0.7998150000000001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0.653846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1.614477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1.254428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0.67825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0.766667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1.204736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2.296858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2.576511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3.134585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2.628035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1.457534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1.54526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1.80504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2.106228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1.681888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1.780797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1.361555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1.562114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1.33831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0.881599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1.001321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0.8088959999999999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0.7489130000000001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0.8391690000000001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0.967133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0.955086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0.638964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1.793661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2.23682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1.130436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1.101885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1.246895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1.788462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1.319536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0.617275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2.562874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3.877831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2.955166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2.66045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2.133117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1.74664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1.423198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0.87273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0.946197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0.873968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1.543277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1.181344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0.729712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0.773308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0.426033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0.613575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0.448333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0.957576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1.042301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1.632979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1.579324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1.79473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2.178963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1.403863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0.910272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0.8117180000000001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0.892686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0.729827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1.062153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1.541365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1.467989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0.909765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0.432444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0.375834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0.218195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0.428708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0.361872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0.599716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1.790078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1.686351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2.35728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3.330304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2.964977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3.115361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3.397411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2.384654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1.440356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2.046541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2.695134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1.858696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1.735322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1.390488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2.4386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2.392094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4.285655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6.066986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4.701247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4.214019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3.501552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4.887947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4.476098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2.761348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2.246829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3.54621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5.694351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5.50071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3.088193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1.75561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3.260669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2.447095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2.320466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3.922871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3.283504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4.361001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5.455856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3.761128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5.447985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6.421303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4.637624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3.328049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3.6851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3.439574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4.550167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6.088849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2.941878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2.308737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1.574925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2.250983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1.934367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1.468356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3.606807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4.898147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4.045225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4.844956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4.243005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2.427237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2.012981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2.229007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1.850881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0.954532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2.017502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2.665911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4.3928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5.225049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2.80246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1.807203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4.004293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5.345838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4.44648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3.342488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5.248377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7.544641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6.13809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9.359686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9.706803000000001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5.673017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5.426538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5.429323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3.671722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2.424716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1.786075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1.202737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1.047696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0.748685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0.715214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0.494633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0.409227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4.319077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6.035369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4.11412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4.596929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4.98447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5.581018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3.643612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3.857149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3.571085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4.639709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6.662387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6.912771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10.142388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9.327966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6.368166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6.081403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5.626352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5.036136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3.277408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1.9915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1.563245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1.185552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0.973143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0.85527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0.672964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0.499772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2.641968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3.424809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1.797776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1.217264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0.788803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0.738336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0.572233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1.082101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0.819595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0.346277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1.032249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0.847338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1.244155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0.940532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1.886276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2.145438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1.302245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1.864992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2.462961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2.530143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3.936753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3.250274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2.229198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3.779197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2.721674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1.465248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1.634993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1.263369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2.098203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2.849946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2.285041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1.470872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1.290795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1.669876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1.823449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1.312711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1.127125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0.916815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1.216173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1.469967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1.221501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1.291083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2.862651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3.172266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4.543767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5.532091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2.708302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1.69957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1.173091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0.910539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0.837699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0.660928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0.756028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0.47994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0.396606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0.366028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0.356614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0.20953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0.284053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0.171741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0.122137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0.08046300000000001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0.070663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0.049925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0.037164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0.04461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0.034356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0.032345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0.0177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0.233716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0.184915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0.274462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0.221028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0.098275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0.110446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0.175036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1.997782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2.270202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1.295115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0.97564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0.570143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0.8012089999999999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0.615289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0.369052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0.267971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0.544255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2.380974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1.916828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1.709378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3.230548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4.14279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3.354021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2.484693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1.903228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0.996161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1.188928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0.820894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0.733518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2.123626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2.051759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1.043141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0.788451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0.595126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0.459269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0.344118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0.276945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0.358004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0.792702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0.863581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1.178023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1.123901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0.720038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0.537173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0.7972089999999999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1.157118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1.036358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0.735618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1.39363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1.366037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0.8027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0.449972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0.352267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0.529968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0.895782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1.541345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1.092517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0.565825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0.811459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0.482336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2.621544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4.306692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4.165052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2.362838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1.612221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4.611355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5.613857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4.533606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6.302144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11.626447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10.980827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5.399386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5.35184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4.579152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5.134697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6.785811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5.648015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3.485592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4.655833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5.746277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2.632852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1.803021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1.353189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2.604744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2.069111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1.383227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1.569888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1.349842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1.292259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0.66091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0.691142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0.578616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0.683819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0.754777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1.316459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1.837313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2.23433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3.689433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2.839009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1.291456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1.340955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0.849826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0.980176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0.705225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0.385929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0.350493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0.299447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0.377249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0.860884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3.031974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3.29307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1.51751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1.102115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1.216131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1.62858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1.690442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1.281791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3.015944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4.660101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4.941449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5.082959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3.026626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1.754713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1.429282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3.28906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4.541404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2.61884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2.113875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1.508006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0.939011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0.839408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0.598915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0.6781430000000001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0.986005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2.542432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2.514805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1.827703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2.035543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1.262835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0.787803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1.224377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0.988384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0.654015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2.264407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2.265954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1.225361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3.370271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3.929619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2.030588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1.2467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0.981379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0.73546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1.134352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0.850054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0.552376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0.955324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0.727171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0.390964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1.440238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3.417607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3.020262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1.475155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1.369531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1.150396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3.618796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4.885755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3.876397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2.736013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1.537142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1.246923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0.866265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2.113524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1.655914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0.815805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0.779493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0.502476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1.056931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0.805626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0.789354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0.683246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0.848078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2.978999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3.852953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3.019144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2.466669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2.14395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1.764038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2.077374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2.940222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2.094213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1.601733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1.838244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2.239737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1.745312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0.890258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1.973658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1.728761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3.593017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5.038071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5.752482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6.154893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5.390577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6.393425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5.715694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4.187731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2.674319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1.900302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1.446509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1.056895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0.87152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0.761258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0.657604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0.51893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0.684782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0.460844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0.607463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1.875047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1.429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0.598046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0.532368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0.745581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2.648837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1.931434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0.768801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1.16613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1.840154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3.145317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2.289384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1.863139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1.368415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1.013823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2.705303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2.474817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1.546987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2.058739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1.544514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0.9746899999999999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2.962816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3.620401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2.772234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1.953792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1.12545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1.009749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0.649139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0.611552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1.116843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0.956534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0.991538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0.680029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2.278336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1.895719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2.673081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4.850704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4.671881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4.241191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4.545269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5.642395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3.497421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1.690078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1.400875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0.912659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0.868136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0.713507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0.629474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0.460757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0.288537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0.292716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0.154233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0.306461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0.128468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0.154227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0.050411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2.288533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2.740199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3.631484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4.387261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2.050665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1.418329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1.070583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0.758256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0.690565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0.482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0.488937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0.238238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0.255294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0.129844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0.297023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0.471552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2.957876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4.530531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4.221327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2.96696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1.806166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1.81263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1.196462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0.918269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0.812425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0.802013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0.752566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1.067755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2.049472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1.517366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0.9024799999999999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0.88591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0.542015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0.35335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0.268455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0.171529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0.169245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0.132045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0.640259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0.460381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0.457867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0.399858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0.166123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0.165554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0.16785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0.201626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0.371206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0.3938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0.181693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0.138703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0.070618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0.08974799999999999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0.038608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0.056964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0.017072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0.037049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0.130365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1.418034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1.083884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0.5926900000000001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0.546725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0.230664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0.259318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0.167547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0.54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1.67439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1.256359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0.662824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0.620221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0.399695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0.7786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1.076284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2.035836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1.458854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0.563451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0.533735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0.264341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0.251427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0.167249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0.123063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0.11208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0.06444800000000001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0.072464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0.039612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0.04376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0.18526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0.133983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0.06491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0.551391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0.356637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0.134712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0.120357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1.342754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1.075578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0.33048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0.34873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0.158635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0.16995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0.192875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1.366438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1.677743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0.909663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0.6646919999999999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0.424587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0.261942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0.20585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0.128938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0.692181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0.45482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0.653257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0.545088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3.115374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4.634832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4.348034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4.582251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2.807748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1.850755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1.479181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1.314772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1.014586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0.6805600000000001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0.650945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1.205252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1.029143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0.542685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0.449004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0.258308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0.267571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0.315975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0.371326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1.143521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0.939611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0.386543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0.342599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0.242527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0.992822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0.833967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0.382901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0.31295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0.407435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0.35697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0.177266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0.173135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0.198307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0.29921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0.223078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0.190001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0.655637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0.437136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0.265325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0.338916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0.918941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0.648795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0.237083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0.623837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0.467672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0.553638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0.626302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0.712067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1.362293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2.140374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1.572581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1.049775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1.202004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0.631405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2.191553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1.668131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0.626241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0.68293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0.334624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0.429496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0.422867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0.4867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1.438271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1.830684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2.455763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1.834775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1.22518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1.395478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0.771281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0.732851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0.450302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0.406191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1.268864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3.172628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2.925419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1.547767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1.650853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1.133882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1.205724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1.431581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1.037786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1.355971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1.021089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0.701125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0.581495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0.733366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0.770137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1.005229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0.710427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0.598511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0.387712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0.417008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0.306985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0.404632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0.729225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0.560262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0.305615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0.366627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0.175372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0.31506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0.539589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1.27991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2.249324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2.586507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2.344766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2.375239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1.800887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1.249144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0.887232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0.875368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0.677357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0.35867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0.311729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0.184483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0.176076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0.109596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0.147589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0.119982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0.126665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0.147943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0.172553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0.227759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2.665239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4.214254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4.036386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4.569259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5.091079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3.495001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1.65192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1.367076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0.913525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0.830805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0.6191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0.586235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0.708784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0.941291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0.81382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1.580859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1.428601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1.996467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1.95585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0.775011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0.71652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0.511436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0.492969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0.886142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0.717104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1.174484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3.135368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3.039593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3.138759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3.010363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2.676118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2.798304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4.067397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5.114102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3.159786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2.493759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3.509535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5.370946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5.788307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3.817051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2.280926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1.623508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1.150287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0.863761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0.78813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0.65201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0.673192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0.577619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1.114891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1.155482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1.091326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0.7201650000000001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0.70717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2.818521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4.103139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2.614142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2.442363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1.838619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1.027547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1.592537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1.125962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0.911473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0.6413450000000001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0.9567369999999999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0.9424360000000001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1.157755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2.66464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2.909408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4.494927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5.775946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4.794816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4.770452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3.084264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2.587526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2.35998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2.011588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1.838507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1.134303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1.950566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1.85612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1.12677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0.831983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0.618192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0.537913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0.451319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0.371941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0.245604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0.175178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0.121039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0.106947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0.069301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0.089035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0.166379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0.289044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1.709363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3.801565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4.442777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2.923112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1.552272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1.162637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0.798057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0.692083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0.58209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1.601053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1.256265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0.520696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0.617387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0.324982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0.896073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2.61051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2.309531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1.095998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0.926154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0.43997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0.42022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0.285165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0.209451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0.275421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0.442901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0.5681580000000001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0.317376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0.272336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0.293838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0.220014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0.114253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0.098736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0.067885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0.048905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0.045278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0.148646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0.132424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0.373006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0.891647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0.551747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0.251768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0.243837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0.181056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0.137385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0.110427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0.572238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1.461797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1.877697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1.136792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0.584623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0.646499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0.464134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0.332577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0.22517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0.168689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0.11409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0.09422700000000001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0.065774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0.055704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0.041369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0.033049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0.027541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0.018379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0.018072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0.011447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0.014179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0.009365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0.007279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0.005303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0.00421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0.003303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0.002593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0.002018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0.001652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0.001207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0.017019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0.018322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0.009568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0.005733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0.003764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0.002931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0.002003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0.001722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0.001149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0.001075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0.00067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0.126492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0.375897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2.436221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2.348522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1.333826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2.212997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1.505237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1.125275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1.674183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1.199136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0.706813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0.772999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0.493662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0.29253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0.24824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0.256451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2.209472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2.938082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1.501111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1.727081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1.603022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1.505069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1.153295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1.429562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1.519295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0.7853019999999999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0.603365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0.35263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0.274281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1.954795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2.115514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1.007108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0.736492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0.642686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2.021975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2.278201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1.288744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0.906012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0.477559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0.867398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0.8889280000000001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0.562127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0.31522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0.235952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0.19017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0.110834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0.128475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0.05482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0.085824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0.028134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0.057748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0.013063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0.043008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1.200302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0.950994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0.468253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0.434588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0.177533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0.18652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0.09202200000000001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0.108974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0.043135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0.07720399999999999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0.01219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0.058145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9e-06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0.041856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2e-06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0.025384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0.015567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0.005992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0.06526999999999999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2.057288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2.851817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1.647199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1.084503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0.693393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2.793174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4.016618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4.005223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3.496159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2.180711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5.076862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6.174262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4.777329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5.499415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4.82031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2.648989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1.744614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2.081739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1.494074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0.9992490000000001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0.807952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1.17854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1.075052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0.684683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0.526408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0.329364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1.453375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1.599978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1.201411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1.684213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2.162828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1.573152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0.905521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0.710987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0.415848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1.976197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3.46422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2.140362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0.998892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0.902129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0.586373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0.465022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0.283904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0.226552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0.183319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0.124899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0.10737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0.082484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0.054398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0.056775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0.025763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0.040221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0.012519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0.026972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0.005517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0.063877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0.526568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0.5076889999999999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0.278499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0.201805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0.213293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0.34526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0.191997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0.315852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1.10829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0.788948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0.26655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0.276015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0.117903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0.138558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0.242272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0.712718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1.899824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3.363016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4.225893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2.714138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1.304638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1.173447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1.723364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1.440148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1.80561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1.706979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0.825494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0.897339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0.53651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0.571022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2.314242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1.875557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1.104454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1.404164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2.896204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4.605932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3.15312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1.830829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1.517588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1.12008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0.797493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0.715656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2.713066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3.693219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1.864235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1.129885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0.845052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0.8145250000000001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0.689499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0.57594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2.486638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1.997629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0.784432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0.9362819999999999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0.452944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0.560229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0.218384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0.489918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1.356141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3.541456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4.721944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6.088288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6.114591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4.955946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4.493656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2.764859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1.694911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1.433768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1.144112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1.024239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1.393618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1.226834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0.570948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2.786604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3.02524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1.564286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0.997712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0.816702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0.952906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0.94348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0.498088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0.791485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0.524986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0.392385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1.158411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0.982797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0.8739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2.204185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1.77155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0.8838279999999999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0.586215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0.355904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0.350598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1.374719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1.895598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3.189912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2.357752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0.93634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0.982007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0.482315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0.445806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0.421371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0.431091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0.314373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0.190179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0.191666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0.296316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0.992533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1.333618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1.168027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1.308153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0.921506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1.770982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2.155877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3.054895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2.262312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0.844766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1.028916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2.752364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3.989316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2.384096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1.663429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1.456128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1.889827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1.810727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1.012541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1.036476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1.417732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2.039912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1.831807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3.574144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4.739246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4.005808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3.043103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2.238021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3.386855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5.476988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5.599523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4.167234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5.155001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5.970921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3.760238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2.706431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3.233317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2.17769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2.035433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1.855929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2.257317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3.838812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4.46765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3.737453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4.657103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3.215572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3.445183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5.556006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4.305099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2.198227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1.465983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1.125891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2.071866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1.704471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0.923528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3.099867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3.833227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2.385519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1.869593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3.189134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2.590901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1.0328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1.103625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1.309206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2.834856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1.856883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0.803176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0.914448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0.494258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1.237532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0.834063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0.622413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0.74321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2.564267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4.169153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3.575132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1.818583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1.172478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0.895993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0.702535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0.615201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1.3929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3.362287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2.91646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1.876299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1.820841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0.974591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0.84443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0.623266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1.54029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2.480667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1.504992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0.813064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0.613499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0.935792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2.9973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4.37839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3.059168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1.760823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2.036071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1.553366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2.887662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3.015099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2.792757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4.243314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2.415645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1.587134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3.438206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5.385846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4.596273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2.281507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1.755713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6.074862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7.376558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4.677654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4.764655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5.658412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5.944228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3.106093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1.867173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1.483777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1.272865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1.165206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1.214117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1.051919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1.683401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1.997064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1.37628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1.805767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2.41841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3.816569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2.841309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1.466888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3.02427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2.550716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1.43832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1.281072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0.851884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1.997107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1.637293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1.07691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1.178778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2.596849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2.109499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1.167048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1.049495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0.612444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1.250611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3.417579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4.452379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3.511711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3.1024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2.16525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1.257446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1.048951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0.786123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1.943653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2.989365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2.054475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1.005683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0.917592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0.692069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0.880473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3.156822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4.430613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2.093705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1.205426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0.984131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3.847688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5.435167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4.477491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4.75063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2.907391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1.89516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1.354122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1.026469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0.8752760000000001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1.127978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1.259731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1.046695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0.831012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0.835693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0.669534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0.889045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0.895119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0.910982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1.292014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2.644949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1.860645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1.029297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1.502021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1.416225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1.93541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2.304562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2.623302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3.60344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3.010263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3.192246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2.390684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1.115836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1.195582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0.6934399999999999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0.670112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0.547105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2.175163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1.777072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1.082924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1.604387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1.082792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0.89752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1.495059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1.574451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3.038102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3.062438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1.393493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3.318118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3.082717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1.340417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4.237595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5.634403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5.02181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5.563819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5.783451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4.898191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5.711267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4.863842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2.450494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1.705928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2.055623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1.593453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1.347745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1.137555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1.086687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1.27151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0.9862340000000001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0.697527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0.626184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0.476279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0.608415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0.434901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0.344934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0.456913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0.934868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2.232463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1.695693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1.380785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1.202131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0.547174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0.450549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0.371845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0.575224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0.596103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1.712284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2.188872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1.117544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2.473304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1.733175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0.759556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1.068978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0.5806519999999999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0.618733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2.616897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3.860023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3.15321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2.840098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1.787009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1.00383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0.998686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0.87118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0.888002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0.613206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0.545162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0.6094580000000001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2.665074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2.161665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0.857936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2.857141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1.896474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0.866088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1.918466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4.454915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5.424467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4.496593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3.817729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2.113391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1.457251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1.845352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2.260729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2.534893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1.83056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1.443405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3.067266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2.98225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1.49417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1.213863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0.708823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0.748261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0.516686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1.309072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1.197183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0.669501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0.691801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0.41483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0.296652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0.178557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0.162418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0.09593500000000001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0.176194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0.09751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0.246315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0.483843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0.444496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1.09766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2.225093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3.299485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2.105905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1.055718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1.170126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0.862464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1.867682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1.298454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0.882491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2.555908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1.817052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1.57959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2.783525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1.825479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2.40152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1.844354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0.775284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0.880001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0.494006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0.432721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0.275249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0.201941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0.240276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0.451239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0.381756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0.200451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0.181768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0.105843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0.090791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0.062191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0.04722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0.039721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0.026337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0.098008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2.238914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1.93158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0.612646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0.698034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0.782501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1.173944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1.155727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2.218505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2.535761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3.781984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3.910685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1.797349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1.288392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0.875911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1.135679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3.141616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4.422769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2.772117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3.772402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5.59138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5.350714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5.497569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3.768839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4.627748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4.579207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2.076175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1.595955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1.078997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0.902459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0.730204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0.573401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0.455586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0.251353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0.276607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2.54885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4.035374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1.923208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1.139644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0.873471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0.595465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0.433071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0.284782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0.2357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2.405175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4.288156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5.200874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5.414106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5.406712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5.527411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3.622763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3.185763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3.791041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2.414149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1.383209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1.208035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0.833029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0.800646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0.613216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1.669363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1.549086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2.371998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4.125907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2.810048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2.679089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4.779713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4.708031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3.686216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2.521696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1.420203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1.228957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1.027823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1.967852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2.684953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1.661421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3.036427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4.522117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3.273225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1.966529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3.600328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3.07397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1.282779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2.882384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4.252371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3.491756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1.988887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2.165805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1.53567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0.875278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0.861997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0.638543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2.074827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1.490966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0.6810659999999999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0.714602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0.455284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1.386076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1.772225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1.098468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0.940864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2.622087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1.803186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1.040286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1.373652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0.815447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0.572094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0.402576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0.435164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0.720861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0.726959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0.641684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0.60176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0.543943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1.55314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1.436397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0.862625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2.34699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3.742112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4.863626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4.752474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3.92217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2.793746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2.13208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1.719559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3.574913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3.415594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3.946956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3.45123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2.117258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2.956714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1.699608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2.416751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1.747977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2.68455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2.646215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3.448893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3.457382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1.597669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4.377935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4.823034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4.180998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5.478291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6.105999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4.242705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4.436242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5.544915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5.745024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4.433909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2.230094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3.869646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4.783976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3.538317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2.038473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3.099178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4.706109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6.163722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6.218194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3.901566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2.314768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1.545582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3.337297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5.243599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4.672468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2.426593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1.470983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1.188764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0.990258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0.924586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0.702225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0.55138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0.448843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0.265168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0.245026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0.603116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1.106106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0.745329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2.914509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4.187655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4.413165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4.345454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3.792851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3.701231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2.383333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3.897851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2.978356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3.636635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3.978757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1.606048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1.844875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1.644918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1.752575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3.342462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2.771514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1.046305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3.276425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3.054877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1.71758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2.432972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1.822486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1.200011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1.304486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1.810207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1.299933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1.855487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1.357873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0.783851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2.95602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2.961966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1.300566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1.061094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1.187733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1.094879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2.876773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3.033561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2.250448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1.940684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1.745476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3.175797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2.218296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1.480341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1.634037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1.220234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2.470025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3.229919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2.496387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1.223413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1.579367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2.347227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1.798739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0.797288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0.978741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0.605612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0.776123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1.022741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1.680973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1.331171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0.708268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3.425594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5.082494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4.932675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4.728436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3.399621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2.644289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2.851661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1.832128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3.267239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2.612447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1.185814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1.231109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1.065902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3.286195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3.002128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1.304391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1.145174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1.387831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1.218293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0.629965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1.380146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1.86139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1.463248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0.847736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0.651105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1.034165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1.055061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0.722254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0.553756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0.859252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0.6991810000000001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1.337379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0.924256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0.391864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0.325725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0.223997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0.156364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0.138838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0.104459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0.067122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0.078511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0.042164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0.057091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0.022549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0.055419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0.04071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0.159024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0.187948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0.186598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2.420651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2.56911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1.22832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3.31431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4.80148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4.730033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2.610668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1.620671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1.916284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1.862329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1.858192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4.301665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6.089351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5.317855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5.214955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3.917437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2.432881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1.941658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3.69203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3.836136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1.803912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1.396167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0.945238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0.8604540000000001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1.805252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3.873812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5.004457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3.811142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1.961036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1.394049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2.110298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1.619639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0.895309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0.848431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0.619085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0.529752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1.993237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2.136018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1.113843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0.935227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0.689814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3.029651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5.118231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4.8433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4.469273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2.906529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4.449884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5.357737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4.805935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5.584721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3.327331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1.693832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1.626066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1.105742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0.89699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0.699904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0.593175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0.475998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0.458553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0.487215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0.273968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0.233649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1.055886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1.318249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0.931176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0.6488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0.375802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2.222046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1.621506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0.62536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0.682262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0.596081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0.697533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0.326952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0.258771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0.218383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0.454222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2.591455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3.206621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2.893735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2.016492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0.960589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0.9343669999999999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0.594276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1.087268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0.915158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0.491174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0.499105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0.721407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1.364812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2.670204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2.079167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0.86209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1.056278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1.572983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1.629543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0.76919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0.6136470000000001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0.768589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0.864989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0.745904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0.406259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0.721751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0.780245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1.68775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2.40099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1.506924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0.726224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0.9709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0.505548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0.413418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0.285063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0.588938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1.237401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1.343767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0.707237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0.619703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1.093362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0.882458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0.448876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0.353533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0.460118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1.678534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1.296598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0.441666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1.803382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3.38652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2.719749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1.436923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3.221038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2.354472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1.367881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1.236821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2.640816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2.184991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0.781046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1.873031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2.645532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2.589409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1.409072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0.930386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0.746862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0.622587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0.856158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11.886192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15.797976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5.625059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4.529578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4.233921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17.996336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21.008121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5.404007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10.583563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11.867846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5.270589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4.556388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3.600596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11.491836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13.210869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18.2427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20.286697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5.827081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3.726687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2.836249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1.41549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1.51371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0.837872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1.170977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0.679845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3.072351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4.579398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4.244003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5.709816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5.827059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4.209963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2.635485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1.875267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2.360575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2.8289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2.889954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2.584653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3.8711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4.263384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2.146677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1.407873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1.666302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2.138072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4.76239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7.026918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6.111678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5.092885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4.737993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2.989839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2.2638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4.532197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5.515352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6.090464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6.309893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4.704212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3.11516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4.666243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6.722337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7.743387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7.509986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5.468855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5.327836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4.411042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5.144595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4.756968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2.415564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2.764606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2.125254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1.674602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2.944782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2.353308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1.765391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1.661442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1.681618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1.590008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1.251249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3.740743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3.540089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1.520571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1.164437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2.731738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2.422547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0.9689449999999999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1.041442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0.612527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2.757755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3.131718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1.65389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1.694107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1.090837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1.246597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1.071373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0.887503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1.364563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1.715695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1.098303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3.69731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5.49523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4.793667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5.37889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8.296810000000001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8.418858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5.088466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3.69342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2.661492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1.966088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1.327864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1.032549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0.831112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0.62954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0.471141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0.311007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0.284256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0.193313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0.151431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0.130264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0.077672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0.08896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0.08291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2.193219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1.972859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0.841952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1.597852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1.689988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1.786289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1.583616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3.494532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4.665382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3.058695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1.805813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1.732216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1.551054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1.127894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0.925345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0.868874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0.931337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1.274692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2.056707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3.630727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3.848617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2.164058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1.436926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1.525702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1.216267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0.774303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0.749802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0.674277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1.62763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1.33648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2.849804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3.128473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1.486549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1.356541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0.85977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1.4376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0.91812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0.634897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0.552067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0.294112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0.294458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0.50813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1.670729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3.138082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3.077764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3.226671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4.068058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2.665722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4.021682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5.036121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2.573936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5.752626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6.978911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4.648146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3.843747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2.487421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3.440912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4.619343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6.030316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6.225755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4.264492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7.907819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9.144294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5.372553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5.122281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3.191146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1.994191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3.634216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2.646948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2.563162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4.968566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5.582799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4.024858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2.210427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1.519412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1.16973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0.8606510000000001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0.749538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0.577184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0.811465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0.52264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0.342464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0.2938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0.436743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1.043905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0.740851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0.379646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0.285148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1.751498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1.379678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1.070593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1.371317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1.571455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1.306592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1.125166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1.079275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1.652625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1.379843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1.298329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1.111045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0.56859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2.763089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2.696898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1.07228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1.01836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0.575998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0.505703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0.32911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1.065701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3.165143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4.432593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3.707314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4.495476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4.093015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2.069565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1.665035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1.00583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1.913528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1.305599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0.799598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0.702416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0.625344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0.797943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0.652291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1.491192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1.756334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3.340039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4.287136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2.096035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1.281563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0.975563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1.0123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0.8400879999999999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0.654481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0.637589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0.404449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0.345514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0.258399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0.43315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1.956211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1.611064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0.67364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0.802914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0.475182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0.828917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1.135882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1.056539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0.859731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1.933593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3.331107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2.933936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2.355929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2.05541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1.683541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3.579254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4.251596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2.056345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3.770496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4.253033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4.744926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5.978766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3.455173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1.926246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1.370218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1.09194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0.8856849999999999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7.207571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9.211328999999999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4.40458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3.525343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2.009861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1.315381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1.374946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1.021412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0.863559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0.539156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0.435492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0.254218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0.278646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0.620489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1.574977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1.006959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0.404106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0.455021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0.919026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1.315506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3.172423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3.316988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1.521587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1.437502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1.454318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3.294502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4.21811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5.322301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6.475162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5.784152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5.862813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5.265514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3.723793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2.317621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1.715307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1.204052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0.962001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0.7922630000000001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0.78305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0.730013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0.424424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0.43825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0.284771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0.283307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0.145978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0.224257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0.193446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0.157814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0.158031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0.772903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0.526763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0.193933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0.182692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0.09671399999999999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0.319815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0.202646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0.14697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2.588297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4.953247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5.087388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5.511393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5.658644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5.189832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4.740222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3.699997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2.883635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1.960003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1.282915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1.328505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3.445332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3.94173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1.841512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1.734341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1.257421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0.826431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2.962098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4.008961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2.114629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1.193698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0.969376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0.770218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0.694353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1.528922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1.273094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1.21593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2.52428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7.693611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12.338758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8.630782999999999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4.955971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5.117025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5.790803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5.687408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4.855088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2.983495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1.716703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1.461241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0.959051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0.906658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0.638444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0.62266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0.39554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0.30927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0.219826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0.162071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0.138072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0.095766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0.122859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0.08386399999999999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0.11238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0.113152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2.383878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3.149126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1.41755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0.947892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0.654208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0.435165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0.306483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0.209971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0.184749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0.109626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0.28026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0.168682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0.107159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0.148177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0.158329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0.106046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0.058714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0.051787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0.252185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2.217105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1.659913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0.564651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0.615569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0.276741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0.400835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0.336257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0.236099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0.162585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0.124187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0.072464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0.08161599999999999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0.031821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0.06424000000000001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0.01849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0.040659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0.006204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0.053328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1.408975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3.417163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2.860982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3.808488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4.623475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2.382289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4.408589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5.197154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2.365574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1.508859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1.13365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1.107574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0.845828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0.669735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0.502673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0.365974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0.232921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0.213575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0.136318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0.122439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0.08595999999999999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0.06786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0.06197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2.347412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3.842312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2.620808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1.516928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0.949345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0.751986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0.511064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0.360271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0.26139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0.192407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0.152683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0.110103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0.309718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2.443736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2.680116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1.437008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1.750936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1.046705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0.691893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0.551144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0.813947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0.591703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0.26821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0.276372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0.139217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0.15991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0.081076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0.09361800000000001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0.048534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0.746397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0.643171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0.521331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0.376889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0.199182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0.177205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0.25735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0.189878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0.107632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0.084407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0.056392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0.048715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0.030418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0.031785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0.015794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0.021532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0.007835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0.014917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0.00356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0.010519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0.089882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0.297525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1.679572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1.466229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0.854345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3.073276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2.864206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1.468682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1.695058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1.160409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1.568797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1.435844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0.830759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0.77322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1.091492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2.082984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2.671285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1.639102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1.076827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2.208837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1.678502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1.653903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1.794257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1.002733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0.668903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0.615858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2.19454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1.626639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0.551744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0.630267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0.623092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0.716993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0.313722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0.499489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0.377629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2.33156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1.783832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0.621341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0.623933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0.29106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0.439273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0.294208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0.442539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0.579449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0.529347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0.62849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1.331068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1.762575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1.171652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0.772415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1.535126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1.221277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0.545553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1.47553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1.206148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1.199858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1.785877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2.22753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1.568835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0.823059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0.86797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0.852093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1.127527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0.720194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0.525767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0.424527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0.656609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0.434157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0.220013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0.278612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0.171924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0.15142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0.656462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0.694836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0.698088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0.500695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0.447549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1.469445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3.361066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3.194632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1.748574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1.623066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2.142555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2.777686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1.92943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1.202214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1.014814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0.708989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0.772258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0.582132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0.697827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0.429195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0.287166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0.265255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0.319223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0.448425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0.690214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0.920857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0.601997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0.314149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0.351225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0.7525810000000001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1.513975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1.287383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2.019058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2.647717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1.513373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1.238046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3.043347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4.709604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5.123465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5.634097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5.192077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4.194376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2.602485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3.750138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3.06757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3.115077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4.500217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2.368687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1.46025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1.069523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0.947591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1.020991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0.975891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3.457473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5.0451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4.730316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4.169235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2.455681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2.931943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2.491443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1.231797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2.149041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4.165476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5.204893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3.230987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2.401906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1.854325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2.871125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4.748235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4.192699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4.971467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5.270949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2.831277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1.931994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1.942354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2.803099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2.550917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1.347397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2.994843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3.022315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1.813308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1.506499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1.944078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1.609846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2.30257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2.133827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1.082702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1.596589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2.223929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3.496071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4.133394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2.776351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3.123961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3.733142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4.354215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5.408854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5.993037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6.114671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4.771213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2.935275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1.912365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1.797542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3.653801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4.484689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3.63078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2.867509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1.678323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1.156624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0.89055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0.716361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0.59827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0.5164570000000001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0.525436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0.664334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0.980866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1.299744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1.939013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2.620835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1.583759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0.95326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1.00733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0.706731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1.221004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1.325507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2.975919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4.891717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4.953351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4.733399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5.896912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7.25718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5.917122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5.95296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6.079159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5.72778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5.007904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5.69805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6.413677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5.44695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3.541499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2.063189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3.025704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2.269638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1.492629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1.32652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0.861335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3.155017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5.879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5.957547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4.883646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6.965863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7.235086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9.903612000000001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10.730781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6.298232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10.462064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13.898253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10.541211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7.024135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6.578112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6.68542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5.664853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5.621071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3.998492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2.377429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1.7572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1.278034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1.034498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0.804534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0.5669650000000001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0.423737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0.489172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0.77485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0.976169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1.067651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1.438099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3.525104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4.778829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4.649642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3.513738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1.841858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1.390284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0.9554319999999999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0.804714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0.638294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0.5362130000000001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2.488148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4.326558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4.492762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2.805258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1.569421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1.271364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0.930391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0.811644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0.695393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0.602216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0.493258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0.462465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0.32492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0.198256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1.24722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3.096353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2.008994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2.166136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3.444423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4.493109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5.520355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5.421654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5.556462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4.795802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4.00019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3.099945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5.115084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6.220657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4.409799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2.812176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3.993437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6.588562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5.922472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4.964913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3.892905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3.675593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3.066028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1.910121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1.319874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0.993812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0.8829320000000001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0.6981889999999999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0.792652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0.713264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0.661615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0.399673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0.375047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0.391519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1.047451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0.777549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0.454835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0.416835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0.516382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0.483924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1.078305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2.972546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4.332422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3.915891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4.120532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6.487172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6.554685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5.106725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4.438462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2.879589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4.374515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5.445388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6.039216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6.803952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5.847381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5.343728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4.898897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3.749578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4.590515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4.410875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2.152271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2.275325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3.803102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3.514414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1.621733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1.4708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0.908473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1.064203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0.9368300000000001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0.7269330000000001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0.68266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0.468877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0.39589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0.515307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0.4042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2.5729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2.389541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0.9278690000000001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0.880041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0.427815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1.461353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2.465007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2.16902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2.895628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2.477134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1.96027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2.848933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2.098755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1.725367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1.453982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0.999421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1.988179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1.456763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1.512182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1.387182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1.976053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2.386971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1.627157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1.915626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1.672655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1.707088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1.381214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1.132249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1.464283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1.875033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2.448259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1.737339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1.235499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0.964354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2.680554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2.758362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3.006363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4.694258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2.769758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1.672053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1.729433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1.90095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1.687733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1.768495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2.065865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2.154701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1.543647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1.230366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1.886445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2.211282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1.437921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0.844295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1.106467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1.408269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1.617474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1.668548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1.864668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1.514328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3.176175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4.778632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2.80397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1.741527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1.432994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1.23146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1.287095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1.349464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0.993783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0.677577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0.8775500000000001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0.934165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1.019992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0.7715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0.581707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0.548233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0.710041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0.570249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0.543999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0.546148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0.439431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0.63907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0.712167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0.944557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0.934894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0.9338070000000001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0.854092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2.340695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1.985351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0.870914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1.402806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2.254628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1.75434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0.759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1.400049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3.022772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4.619195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4.682842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5.096499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5.935979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5.142372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2.916197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1.88813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1.844847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1.610329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1.583629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1.821503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1.568014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1.177474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1.406344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0.949044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1.185386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1.673738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2.711984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3.642175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3.32425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2.181458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2.033186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1.77525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1.450676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1.580659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1.065807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1.01934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0.814411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0.795785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0.556384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0.622068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1.346774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3.295593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2.776867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1.426952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1.448286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2.100507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1.891927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1.314484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1.101493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0.689757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0.751227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1.523222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2.618131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2.435957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1.664555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2.021251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3.710186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5.221159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4.427268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2.662551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1.83877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2.880582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2.036016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1.052464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1.053064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1.721519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1.693471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1.426102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2.167258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1.459592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2.213463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2.295004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2.024808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1.782186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1.196029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1.115901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2.953169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4.840079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3.282933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2.39183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1.877571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1.253585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1.976195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2.309749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2.658522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2.003325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1.249641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1.385291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1.864313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2.745964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3.991575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3.197669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2.797319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1.967952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0.971558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0.958669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0.6164500000000001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0.615178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0.573692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0.663625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0.790035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0.788087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1.390909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1.834454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1.694119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1.448795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2.517658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2.583678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2.338469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1.883961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0.89115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1.075121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1.849927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2.904709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2.39826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2.91619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3.1971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4.363045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4.30858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2.288693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3.62208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2.769586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1.518014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1.694476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1.151245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1.227248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1.143598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3.031739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4.373198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4.425752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5.08955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3.892042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1.845974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1.416941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2.072474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4.236617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3.423545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1.584559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1.183315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2.850958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4.032216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2.52504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2.52316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2.229881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1.437157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1.290851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2.521014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3.545146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5.302885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6.833323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5.576814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5.205591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4.428582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4.284809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4.836796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4.474075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2.781479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3.58713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5.255005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5.766446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4.868189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2.357647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2.625803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4.291888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5.621508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5.647699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6.215846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5.977535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5.773706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6.846954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7.981149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7.503155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5.978792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5.995503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5.218872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5.224132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6.08732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6.561139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5.112463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2.751153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1.837059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1.414999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1.151904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3.059057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3.705361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2.239807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1.530751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1.554163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2.318871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3.380149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3.676282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4.766992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5.969481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5.276844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5.311368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6.399005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6.039508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5.477375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4.676923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2.713402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1.660358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2.856012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2.561549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1.550115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4.367445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5.858554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5.233735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4.950245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3.640132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5.677573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6.402278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5.55598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6.704439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6.229995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5.492113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6.156458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6.126378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4.256883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2.702987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2.936608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2.374222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1.32021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3.619474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3.86801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2.496204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3.028508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4.388823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5.409887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5.70042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4.66079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2.430927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1.941277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1.965619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3.832682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5.738031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5.868806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5.849837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5.797187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5.393938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3.441852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2.151453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1.480179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1.160951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0.9125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0.759647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0.62586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0.419698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0.310818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0.228687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0.185153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0.13932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0.106354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0.091475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0.057295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0.060463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0.033634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0.039989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0.06450599999999999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0.06988999999999999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0.027248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0.033233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0.010103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0.021098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0.003463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0.01478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3.6e-05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0.010995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1.432924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3.279217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2.07211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1.324709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1.737907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3.194923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3.270854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2.947615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2.858454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1.547139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2.039165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1.330628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1.631012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4.058292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4.382722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2.154113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1.222173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1.080085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0.666368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1.31496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0.962523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0.8033979999999999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0.784448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2.946344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3.605925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1.736887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1.162951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2.401539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3.118634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2.140503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2.379754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2.16763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1.640227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1.622394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2.115989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4.1294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4.210093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2.198652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1.466419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1.511819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1.308459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0.940045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1.319516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1.143098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0.9299539999999999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1.931759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4.266558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4.915308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3.655982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2.860253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3.144767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2.147151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2.208561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1.933506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1.204478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1.737743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2.671778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2.897112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1.726245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1.160686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2.193576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1.905298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1.239385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2.086327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1.580129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1.759219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2.423222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1.775128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1.961233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1.726114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1.399548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1.208288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0.891342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0.898105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1.923449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2026-10-15T01:46:31Z</dcterms:created>
  <dcterms:modified xsi:type="dcterms:W3CDTF">2026-10-15T01:46:32Z</dcterms:modified>
</cp:coreProperties>
</file>