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WAE_TOMU_BATU_GAJAH (Outlet)</t>
        </is>
      </c>
    </row>
    <row r="3">
      <c r="A3" s="2" t="inlineStr">
        <is>
          <t>DAS / proyek</t>
        </is>
      </c>
      <c r="B3" s="3" t="inlineStr">
        <is>
          <t>WAE_TOMU_BATU_GAJAH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5.4869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Kayu Tiga, Quantile mapping, mutu Baik</t>
        </is>
      </c>
    </row>
    <row r="12">
      <c r="A12" s="2" t="inlineStr">
        <is>
          <t>Dibuat</t>
        </is>
      </c>
      <c r="B12" s="3" t="inlineStr">
        <is>
          <t>20-10-2026 21:42 -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0.23049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1.079301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0.472208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0.496228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0.161213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0.091983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0.041773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0.016618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0.175694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0.128609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0.034278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0.537171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0.15404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0.042444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0.020228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0.290303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0.090087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0.024265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0.011572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0.240909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0.075935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0.019952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0.009495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0.230843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0.252916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0.06759999999999999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0.022244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0.010679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0.052103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0.021189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0.00556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0.00267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0.736302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1.380504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0.7172770000000001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0.159572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0.073786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0.036347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0.017985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0.70099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0.199149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0.054183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0.02585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0.012701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0.006254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0.00312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0.001567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0.643005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0.18185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0.617463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1.068931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0.289651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0.090521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0.043643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0.02141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0.010564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0.00528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0.002657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0.001346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0.000686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0.000352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0.000181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9.399999999999999e-05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4.9e-05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2.5e-05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1.3e-05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7e-06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4e-06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1e-06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0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0.144919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0.228941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0.159289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0.112973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0.03462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0.012838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0.006216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0.003074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0.08139399999999999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0.031114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0.007405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0.003549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0.001731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0.00085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0.000421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0.00021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0.000105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0.08211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0.346723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0.092802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0.038391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0.814688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0.225674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0.272631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0.094143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1.084832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0.72026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0.683364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0.205634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0.070978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0.423267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1.275358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0.587457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0.770751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0.240515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1.053197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0.305198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0.09091299999999999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0.043827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0.021525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1.17972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1.623145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1.767444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1.381041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1.521615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1.782276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1.490222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1.50572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1.415263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1.536306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1.537573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1.408807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1.279811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0.70518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1.479862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1.957553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1.960817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3.320607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4.029138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2.99435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1.849218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1.148827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0.803195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0.205153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0.096404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0.04842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0.024535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0.112368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0.250388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0.437272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0.864631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1.528294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1.748574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1.488947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1.059754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0.266951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0.956836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1.557872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1.874064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1.717447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2.343612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1.977775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1.104425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0.6528350000000001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0.197973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0.08723499999999999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0.043689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0.022092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0.011192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0.005696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0.002932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0.132922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0.045825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0.011271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0.068776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1.102998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3.834409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4.829472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3.075177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1.79943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1.141952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1.397522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1.89331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2.228811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1.780187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1.952058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1.798125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1.159478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0.925899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0.223274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0.104207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1.240816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1.564641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1.291762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0.322656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0.554315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1.050832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1.105752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1.013603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0.954944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0.481029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0.512752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0.790478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1.313151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1.289845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1.466382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1.436715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1.349879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1.69247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1.809605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1.678889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1.838243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7.582677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8.172421999999999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2.64532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2.140551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2.109762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2.149647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2.209176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2.222184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2.386564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1.9808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1.274932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1.078969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0.468965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0.150288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0.07276299999999999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0.036721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0.018595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0.009454000000000001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0.004865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0.002516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0.001307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0.000682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0.000357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0.000187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9.8e-05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5.2e-05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2.7e-05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1.4e-05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8e-06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4e-06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1e-06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0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0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0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0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0.95006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0.262939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0.07061199999999999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0.033732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0.016485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0.008103000000000001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1.02156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0.453132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0.101345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0.047063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0.023031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0.011409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0.005662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0.002846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0.00144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0.000733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0.735375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0.20623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0.849244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1.588467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1.533345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0.799924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1.509784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1.52486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0.709053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0.187698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0.088571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0.044164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0.022214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0.011199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0.005673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0.002908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0.001499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0.000776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0.000403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0.00021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0.00011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5.8e-05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3e-05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1.6e-05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8e-06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4e-06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2e-06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0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0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0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0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0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0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0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0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0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0.275853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0.083994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0.021498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0.403627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0.250526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0.61145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1.168132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0.317317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0.115895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0.288493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0.09228600000000001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0.030031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0.014548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0.019052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0.009372999999999999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0.003084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0.001491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0.000728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0.000357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0.000177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8.8e-05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4.4e-05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2.2e-05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0.61054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0.173051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0.045968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0.021857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0.010656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0.032306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0.01405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0.736666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0.207312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0.055754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0.026534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0.415437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0.124145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0.034022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0.676544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0.265876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0.144733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0.050337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0.020316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0.009900000000000001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0.194987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0.795059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0.211697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0.061307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0.029394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0.014387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0.007084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0.003534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0.001776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0.000898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0.000457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0.000234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0.00012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6.2e-05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0.361764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0.219114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0.482066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0.135046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0.054285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0.406579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0.117129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0.119926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0.651441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0.545951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0.195266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0.063889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0.028391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0.013894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0.246614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0.07776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0.020604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0.009821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0.004822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0.002386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0.00119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0.000597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0.000302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0.040371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0.016177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0.003747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0.001768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0.421365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0.122975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0.321571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0.779876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0.211038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0.06390899999999999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0.030735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0.01506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0.007423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0.003707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0.001864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0.000944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0.000481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0.047069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0.018701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0.180851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0.059045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0.015261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0.007241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0.003538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0.001742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0.000865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0.000432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0.000218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0.00011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0.049079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0.019388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0.004457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0.002111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0.001016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0.0004929999999999999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0.000241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0.000119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5.9e-05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2.9e-05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0.022627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0.009880999999999999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0.002239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0.001036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0.000485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0.000228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0.000108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5.1e-05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2.5e-05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0.009514999999999999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0.317557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0.546282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0.145807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0.431828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0.846679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0.230207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0.09615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0.071463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0.028717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0.011651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0.005756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0.002871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0.001442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0.000729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0.000371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0.00019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0.452274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0.131039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0.034472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0.016382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0.007982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0.034277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0.30753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0.132678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0.036154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0.014729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0.007148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0.003532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0.001758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0.000882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0.000445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0.000226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0.280488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0.085261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0.021857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0.46259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0.136062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0.03696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0.017618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0.019501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0.009564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0.003297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0.001595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0.000779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0.000383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0.00019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9.500000000000001e-05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4.8e-05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0.664862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0.331062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0.088588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0.034385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0.096502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0.162107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0.473977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1.254317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0.809606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0.899311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0.265791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0.566549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0.367664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0.378403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0.438491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0.451302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0.761734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0.213257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0.067832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0.032784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0.01611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0.007963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0.003987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0.00201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0.00102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0.000521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0.000267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0.000138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7.1e-05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3.7e-05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1.9e-05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1e-05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5e-06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2e-06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0.771214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0.571054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0.152832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0.053546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0.663509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0.76078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1.072261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0.432825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0.727625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0.215019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0.07098500000000001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0.034425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0.016952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0.017326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0.044322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0.016537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0.073503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0.366526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0.09987799999999999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0.061964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0.148278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0.143269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0.5062489999999999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0.138612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1.114908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1.018213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0.245364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0.090502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0.044075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0.021708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0.010755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0.005395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0.002726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0.001386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0.000708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0.000364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0.000188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0.257878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0.448734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0.119373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0.036733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0.017581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0.037851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0.136709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0.042498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0.011742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0.005681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0.073854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0.028598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0.05386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0.021929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0.005889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0.002815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0.001365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0.0006669999999999999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0.000328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0.000163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8.1e-05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4.1e-05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2.1e-05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1.1e-05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0.027018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0.011433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0.002604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0.001213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0.0005730000000000001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0.000272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0.00013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6.2e-05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3e-05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1.5e-05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7e-06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4e-06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2e-06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0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0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0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0.051224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0.020144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0.004626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0.002193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0.001057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0.000513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0.000251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0.000124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6.1e-05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0.022643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0.009889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0.002243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0.001038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0.000486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0.000229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0.000108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5.2e-05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2.5e-05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1.2e-05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6e-06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3e-06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1e-06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0.791586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0.784187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0.209501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0.06937400000000001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0.033512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0.016437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2.031213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2.531489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1.514069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1.107878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1.214932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0.344368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0.126453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0.062422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0.031341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0.015779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0.007984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0.004087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0.002104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0.001088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0.04739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0.040843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0.012194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0.003934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0.001903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0.000932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0.00046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0.000229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0.000115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5.7e-05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2.9e-05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1.5e-05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8e-06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4e-06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2e-06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1e-06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0.046822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0.270033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0.07455199999999999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0.020864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0.290359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0.351159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0.094503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0.030805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0.014801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0.007244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0.003593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0.001796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0.000904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0.000458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0.000233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0.00012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0.010951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0.1394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0.044504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0.011197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0.005384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0.029666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0.012733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0.003252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0.001538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0.000737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0.064793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0.025025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0.076908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0.302347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0.082653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0.023742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0.011317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0.016444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0.008059999999999999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0.002548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0.00122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0.00059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0.000287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0.020554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0.009165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0.002086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0.000962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0.071494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0.027415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0.006379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0.030069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0.012905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0.036966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0.055012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0.018084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0.005149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0.002483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0.010125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0.004946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0.001262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0.154525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0.656582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0.507321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0.414025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0.491529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0.764927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0.533754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1.352404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0.892451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1.079623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1.092306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0.311836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0.107996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0.052535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0.026009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0.012919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0.006449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0.025892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0.011531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0.054331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0.021619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0.005335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0.002537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0.001225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0.000596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0.000292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0.000144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7.2e-05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3.5e-05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1.8e-05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0.020422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0.0091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0.002054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0.000946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0.000441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0.000206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9.7e-05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4.6e-05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2.2e-05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0.138164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0.046835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0.711965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0.201624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0.221899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0.355174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0.243959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0.071702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0.026505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0.012852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0.00632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0.00315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0.001581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0.000799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0.000406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0.000208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0.000107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5.5e-05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0.192325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0.666494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0.177068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0.051557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0.035473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0.017415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0.007127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0.003499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0.001732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0.000864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0.000433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0.000219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0.000111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0.071101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0.087463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0.024234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0.007582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0.003664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0.001798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0.000889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0.303412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0.555814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0.147963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0.346385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0.111003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0.033928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0.016314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0.007990000000000001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0.003965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0.001982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0.000998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0.000506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0.154198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0.051148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0.012558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0.006017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0.00294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0.634609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0.722747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1.186136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1.020877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0.287403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0.100068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0.062393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0.030702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0.013397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0.006599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0.103222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0.842782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0.223946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0.088034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0.040964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0.017245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0.008409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0.004161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0.002074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0.001041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0.06937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0.192848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0.6125660000000001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1.112811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0.300525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0.09223099999999999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0.044414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0.193815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0.775966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1.074672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0.291721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1.184377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1.150171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0.568088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0.483111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0.689153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0.308206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0.09615899999999999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1.187042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1.451476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1.057998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1.275704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1.11729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0.91839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0.273663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0.099499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0.048553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0.02401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0.011974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0.005986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0.003029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0.001542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0.00079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0.000406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0.00021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0.000109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5.7e-05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3e-05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1.6e-05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8e-06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4e-06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2e-06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0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0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0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0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0.25778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0.079162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0.020186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0.371349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0.111595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0.030044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0.443938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0.316235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0.08587599999999999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1.073477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0.606066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0.146782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0.061081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0.029882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0.014729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0.100012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1.281359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1.513333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1.741144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4.253445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3.847754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1.466255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1.220057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0.951263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0.228373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0.757499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0.236753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0.122645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0.238284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0.073611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0.024816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0.012129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0.033046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0.056307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0.086024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0.115479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0.9377259999999999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0.296369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0.376045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0.610465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0.450852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0.130209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0.04724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0.022902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0.01127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0.005612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0.071672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0.027849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0.00682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0.003261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0.001599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0.000787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0.00039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0.000195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9.8e-05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5e-05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2.5e-05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1.2e-05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6e-06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3e-06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0.057832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0.022499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0.005178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0.00246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0.001189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0.000579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0.000284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0.00014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6.999999999999999e-05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3.5e-05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1.8e-05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9e-06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5e-06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2e-06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1e-06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0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0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0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0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0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0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0.055628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0.021714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0.004993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0.002371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0.001145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0.000557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0.561026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0.249623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0.6126549999999999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0.17273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0.052954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0.025502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0.012509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0.006171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0.003085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0.001553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0.000787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0.000401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0.303174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0.185555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0.049112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0.018123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0.00874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0.004303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0.002136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0.001068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0.000538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0.000272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0.000139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0.321117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0.096098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0.024796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0.011766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0.00576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0.002842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0.001413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0.000708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0.000357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0.000181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9.3e-05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4.8e-05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2.5e-05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1.3e-05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7e-06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0.221648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0.330657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0.087839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0.027556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0.013196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0.006447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0.003193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0.001593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0.000801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0.000405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0.185733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0.059503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0.014982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0.007103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0.003472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0.001711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0.000849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0.000425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0.000214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0.000109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5.5e-05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2.8e-05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1.5e-05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8e-06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3e-06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2e-06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0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0.461222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0.133395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0.035105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0.016682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0.008128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0.004013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0.001997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0.317532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1.098152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0.291661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0.0849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0.04073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0.044751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0.020582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0.007316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0.003584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0.070622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0.027307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0.349557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0.103964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0.027752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0.782188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0.347092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0.640416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0.5442090000000001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0.249199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0.080008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0.128576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0.179353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0.051334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0.8450220000000001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0.762886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0.206256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0.094682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0.044505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0.019036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0.354373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0.107079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0.028835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0.235477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0.076253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0.020912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0.009989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0.004907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0.002429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0.001212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0.0006089999999999999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0.000308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0.000157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8.000000000000001e-05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4.1e-05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2.1e-05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1.1e-05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6e-06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2e-06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1e-06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0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0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0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0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0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0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0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0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0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0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0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0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0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0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0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0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0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0.497411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0.453491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1.046654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0.287121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0.087133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0.503044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0.153851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0.0453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0.021771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0.010677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0.005304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0.002655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0.001338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0.000679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0.000346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0.000178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9.2e-05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4.7e-05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0.07106800000000001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0.027218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0.006287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0.002999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0.001455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0.000711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0.00035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0.000174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8.7e-05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4.4e-05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2.2e-05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1.1e-05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6e-06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0.345007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0.102453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0.026516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0.482911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0.227145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0.192221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0.22872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0.911711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1.483198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1.40388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0.329695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0.125164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0.061141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0.030349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0.015114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0.007567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0.003835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0.001956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0.001003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0.000517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0.000268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0.000139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0.016141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0.007577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0.001703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0.000777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0.000358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0.000164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7.6e-05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3.5e-05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1.6e-05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8e-06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0.022616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0.009875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0.020472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0.009351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0.002352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0.001084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0.706079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0.739125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0.39966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1.121974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1.563649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1.191535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0.256281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0.110539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0.054443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0.027106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0.013536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0.006795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0.776946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0.57974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0.155584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0.054555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0.026436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0.068603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0.028146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0.008200000000000001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0.650733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0.888084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0.795912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0.91871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0.7666500000000001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0.312406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1.025303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1.50888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1.569014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0.8748050000000001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0.212332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0.09825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0.048943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0.024438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0.012235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0.006156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0.003135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0.001606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0.000827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0.000428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0.000222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0.000116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0.497471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0.143046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0.037755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0.017945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0.008744999999999999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0.09080100000000001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0.03485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0.008645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0.356865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1.326002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1.696524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1.457411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1.16411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0.924248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1.525299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1.468622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1.44583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1.685418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1.576806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1.293627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0.335801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0.239273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0.186547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1.228759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1.637192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1.590069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1.329883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0.592113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0.437223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0.529396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0.252091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0.307224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0.194067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0.303578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0.503729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1.39328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1.486235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0.690866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0.529205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1.358573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1.050448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0.341133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0.915291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0.71809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1.325246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0.950933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0.437442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0.625109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0.5581159999999999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0.487957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0.514848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0.263425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0.177109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0.618947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0.569232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0.30221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0.318033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0.475868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0.455525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0.440838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0.524722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0.258421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0.165034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0.163416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0.05132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0.1356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0.232929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0.523896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0.368299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0.103881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0.037411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0.018095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0.008884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0.004401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0.002215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0.001118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0.000568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0.00029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0.000149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7.7e-05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4e-05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2.1e-05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1.1e-05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0.360381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0.106552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0.027631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0.013184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0.006421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0.003169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0.001576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0.00079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0.000398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0.000202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0.000103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0.420569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0.122593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0.078947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0.459241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0.330671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0.176864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0.055731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0.022042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0.010719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0.00531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0.002651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0.001333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0.59763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0.95927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0.255549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0.079147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0.038103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0.018671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0.009202999999999999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0.004595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0.002311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0.963345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0.297689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0.076699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0.036396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0.017789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0.008747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0.004357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0.002186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0.001105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0.000561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0.000287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0.411619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0.120234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0.031422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0.435489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1.034631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0.276658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0.083081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0.039944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0.019571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0.009646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0.004816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0.002421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0.001226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0.000624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0.00032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0.000164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8.500000000000001e-05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4.4e-05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2.3e-05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1.2e-05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6e-06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3e-06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1e-06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0.068841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0.026421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0.006097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0.002906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0.001409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0.0006890000000000001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0.000339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0.000168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8.4e-05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4.2e-05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2.1e-05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1.1e-05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6e-06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3e-06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2e-06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0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0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0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0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0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0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0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0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0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0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0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0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0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0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0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0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0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0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0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0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0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0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0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0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0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0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0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0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0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0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0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0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0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0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0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0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0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0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0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0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0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0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0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0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0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0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0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0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0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0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0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0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0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0.071043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0.738382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0.265054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0.07327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0.031316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0.16922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0.360828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0.50297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0.801681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0.468295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0.659127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0.687123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0.195804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0.066937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0.03249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0.015991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0.632061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0.71232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0.551152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0.248463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0.13449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0.048563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0.02056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0.07896499999999999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0.031456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0.008616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0.004179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0.002056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0.001019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0.000509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0.000256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0.010029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0.024249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0.008484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0.068873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0.167968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0.04676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0.013674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0.006521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0.003199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0.223236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0.07028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0.11731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0.044335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0.01263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0.363335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0.1087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0.038395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0.018657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0.05467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0.0224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0.006135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0.002946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0.001434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0.000703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0.000347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0.020587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0.009181999999999999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0.456088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0.132437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0.03503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0.016644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0.008104999999999999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0.004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0.001989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0.0009959999999999999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0.000503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0.000255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0.00013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6.7e-05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3.5e-05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1.8e-05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9e-06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5e-06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2e-06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0.01386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0.006761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0.351935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0.73164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1.282379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0.570295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0.16473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0.06790300000000001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0.8110810000000001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1.350353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1.474436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0.723015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0.568451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0.731561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0.35016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0.697338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1.303561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1.737678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1.634911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1.08138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0.248068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0.928494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0.359665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1.267933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1.086418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0.309928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0.113242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0.052764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0.026111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0.012979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0.006485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0.003281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0.00167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0.000855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0.00044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0.000227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0.020532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0.009157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0.413563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0.12112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0.031833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0.015167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0.030039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1.071119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0.883002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0.598589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0.68605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0.755802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1.43057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0.881987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0.2157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0.57054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1.260796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0.35404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0.108279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0.05223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0.02578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0.012769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0.053213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0.021792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0.005885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0.387193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0.307601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1.566926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1.433536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0.604725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1.149429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0.591853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0.165008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0.07127699999999999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0.035144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0.017442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0.008703000000000001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0.004397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0.002235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0.001143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0.000588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0.029518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0.896926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0.491144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0.977102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0.274699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0.08579199999999999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0.041394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0.020321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0.341088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0.103736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0.028034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0.013452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0.040226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0.017059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0.00478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0.002297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0.001118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0.053977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1.250042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1.08138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0.209128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0.469073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0.6477540000000001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0.182692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0.060681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0.68964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1.089644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0.666946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1.466126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1.430341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1.490417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0.904434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0.211536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0.895361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0.689657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0.592122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0.17724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0.063747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1.215719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0.941253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0.226124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0.333615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0.107406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0.440065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0.593842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0.216636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0.261016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0.081578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0.028703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0.040928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0.018392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0.006025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0.002933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0.001443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0.000715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0.000357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0.000179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9.1e-05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0.030359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0.012621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0.002891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0.001352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0.000641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0.000306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0.000147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7.1e-05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3.5e-05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1.7e-05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0.226169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0.575937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0.15311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0.045495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0.021739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0.467375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0.317165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0.085786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0.031116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0.015042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0.007377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0.003666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0.001836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0.000925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0.00047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0.00024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0.051568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0.376041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0.103644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0.02863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0.013679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0.006676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0.003302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0.001646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0.000826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0.000418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0.000212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0.000109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5.6e-05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2.9e-05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1.5e-05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8e-06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4e-06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2e-06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0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0.307486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0.092442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0.034645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0.497084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1.049858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0.28092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0.084984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0.040883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0.020037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0.009879000000000001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0.004933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0.002481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0.001256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0.0006400000000000001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0.000328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0.000169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0.728295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1.440897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1.427435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1.046462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1.460936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0.843645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0.26083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0.106788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0.07456599999999999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0.239802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0.445201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0.753587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0.278558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0.155807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0.055837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0.023065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0.011284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0.00561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0.002812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0.052651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0.020867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0.004994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0.002382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0.065596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0.025417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0.006006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0.002865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0.00139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0.000679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0.000334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0.000166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8.3e-05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4.2e-05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2.1e-05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1.1e-05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6e-06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3e-06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0.057831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0.073531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0.021821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0.006518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0.003151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0.001546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0.013634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0.049463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0.017014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0.004327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0.015937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0.007775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0.001998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0.047981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0.256911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0.072393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0.737223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1.197497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0.681046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0.196079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0.074429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0.036263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0.017854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1.088465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0.745547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0.364781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0.636191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0.185055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0.060952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0.029582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0.760883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0.216252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0.059473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0.44893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0.280176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1.263955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0.73345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0.153191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0.070309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0.034658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0.017162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0.008548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0.004312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0.00219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0.001119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1.003035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1.257369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0.319311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0.147114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0.06772499999999999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0.029043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0.014268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0.969256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0.300627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0.078181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0.090573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0.315581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0.091416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0.027343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0.013196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0.006473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0.003217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0.001611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0.000812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0.000412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0.022824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0.009982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0.160755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0.053275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0.022337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0.363593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0.10437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0.417254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1.046503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0.362122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0.106221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0.164358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0.062081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0.020944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0.010163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0.005034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0.002512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0.07011000000000001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0.089494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0.106213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0.029507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0.009639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0.004671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0.0023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0.001142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0.000571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0.000288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0.000146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7.4e-05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3.8e-05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2e-05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1e-05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5e-06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0.084261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0.557852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0.148707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0.042063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0.020038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0.009778999999999999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0.018682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0.009172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0.147646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0.049915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1.117584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1.406023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1.263743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0.522445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0.942572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0.277983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0.091915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0.044652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0.022024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0.010928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0.005488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0.776264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0.217636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0.127323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0.054348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0.019835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0.009632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0.004761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0.038198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0.14018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0.042048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0.011475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0.005536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0.00272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0.001347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0.000672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0.000338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0.345176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0.806524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0.214502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0.171223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0.673164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0.929877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0.727202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0.482022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0.147278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0.055933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0.027314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0.013478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0.006687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0.003361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0.0017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0.000865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0.014302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0.006989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0.001617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0.000738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0.013209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0.006435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0.11043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0.039718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0.030054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0.05551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0.019228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0.567816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0.462647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0.543455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0.253751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0.262535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0.158043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0.049883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0.019779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0.034512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0.015443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0.004817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0.230311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0.139592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0.122234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0.036975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0.012946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0.006243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0.003081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0.001533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0.000768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0.000388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0.000197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0.000101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5.2e-05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2.7e-05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1.4e-05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1.169055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1.372928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1.583309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1.432719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0.538316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0.494553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0.219333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1.314359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0.924538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0.181199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0.692865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1.387656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1.548087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0.86787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1.307207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1.548384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1.573992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1.612181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1.596234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1.566075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1.422886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2.136367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2.817381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2.215671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1.512676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1.677266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3.462809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7.136406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5.28514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1.360406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1.162966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1.307095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0.5347460000000001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0.158966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0.07660500000000001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0.038307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0.019221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0.53883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1.264136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8.872871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8.950692999999999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2.785212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2.384517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1.199903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1.05826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0.244276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0.113258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0.056796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0.101986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0.04253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0.014005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0.006911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0.003479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0.001763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0.000899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0.000461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0.000238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0.000123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0.060096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0.023317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0.005379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0.002559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0.001238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0.000603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0.127181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1.682689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1.670534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1.112377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0.634992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0.170052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0.08010399999999999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0.040128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0.020282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0.010209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0.005224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0.002689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0.001391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0.000723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0.000377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0.000197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0.000103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5.4e-05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2.9e-05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1.5e-05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8e-06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4e-06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1e-06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0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0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0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0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0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0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0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0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0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0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0.239711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0.5297809999999999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1.062587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0.7695149999999999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0.216151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0.077305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0.037549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0.018466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0.009134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0.004576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0.002308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0.001172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0.000598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0.000307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0.000158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8.2e-05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4.3e-05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2.2e-05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1.2e-05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6e-06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3e-06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1e-06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0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0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0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0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0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0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0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0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0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0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0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0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0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0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0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0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0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0.068841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0.026421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0.08820600000000001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0.46266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0.570236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0.357223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0.437397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0.249367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0.07593900000000001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0.029895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0.014559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0.007176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0.003584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0.001803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0.000913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0.000465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0.000238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0.000123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6.3e-05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3.3e-05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1.7e-05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9e-06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5e-06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2e-06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0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0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0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0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0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0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0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0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0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0.033614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0.013764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0.003155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0.024099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0.010578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0.002573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0.236394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0.258087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1.287169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0.848168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0.978449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1.543371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1.42597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0.696858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0.487931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0.160103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0.063457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0.031229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0.015509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0.007744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0.003914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0.001991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0.001019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0.0005240000000000001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0.000271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0.00014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7.3e-05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3.8e-05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0.035835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0.014553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0.003344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0.001571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0.00075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0.00036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0.071218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0.027291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0.006322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0.06966700000000001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0.027104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0.139726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0.048508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0.369801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0.528473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0.326617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0.094638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0.035243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0.017071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0.008383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0.004172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0.002091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0.774537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0.216761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0.382883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0.123954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0.038652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0.018607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0.009117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0.004525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0.364006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1.065449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0.283279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0.08334900000000001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0.040013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0.019592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0.034517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0.015467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0.004839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0.002347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0.001151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0.000569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0.000283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0.000142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7.1e-05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3.6e-05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1.8e-05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9e-06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5e-06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2e-06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0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1.036694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0.501548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0.313252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0.113301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0.040616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0.019751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0.009729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0.004853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0.082305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0.03158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0.017148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0.008309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0.31032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0.093792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0.024445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0.011603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0.005679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0.002802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0.001393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0.000697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0.051578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0.020323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0.004717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0.440852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0.787018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0.209751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0.064302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0.030926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0.086183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0.034692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0.010006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0.004868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0.002401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0.001193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0.000597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0.000301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0.817091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0.227808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0.060995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0.02913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0.109612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0.200156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1.234989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0.998642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1.103134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1.422663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0.48376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1.154611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1.682745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1.610938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1.001167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0.286169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0.184265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0.07500800000000001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0.126282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0.917221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1.376185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2.128365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2.461517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1.795925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1.208483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1.088334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0.27379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0.118755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0.059101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0.029862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0.403997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0.121831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0.033819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0.016232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0.007967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0.003962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0.001985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0.014861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0.007269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0.001759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0.000811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0.000377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0.000176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8.2e-05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3.9e-05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0.316544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0.414582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0.294627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0.503982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0.142665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0.045442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0.021849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0.010711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0.20091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8.524820999999999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12.400708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5.007198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1.633066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2.57581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2.801801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3.957503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3.403196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1.293003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1.20744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0.964897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0.239682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0.106691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0.053335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0.026936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0.488429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0.513161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0.138596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1.289966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10.122768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11.027204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2.330356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1.108562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0.529814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0.229158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0.282864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0.09488099999999999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0.035867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0.017719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0.008866000000000001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0.004491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0.535906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0.153802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0.04098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0.363162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1.231343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0.691326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0.174542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0.071284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0.297075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0.097479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0.029052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0.154507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0.379245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0.10226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0.486578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0.753321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0.799229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0.22326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0.155282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0.06542199999999999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0.543723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0.158616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0.045045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0.207111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0.35874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0.467021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0.274049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0.080761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0.039729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0.019336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0.483167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0.582605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0.219046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0.067486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0.029006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0.014154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0.00697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0.953551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1.687074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1.548785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0.884127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0.365747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0.148192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0.075146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0.173092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0.058976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0.019028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0.009282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0.823401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0.554364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0.149033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0.135615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1.713266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1.85379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1.367468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1.327378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1.412147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1.21485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0.5280629999999999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0.8059539999999999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0.259059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0.087362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0.042876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0.021333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0.010673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0.005404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0.002754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0.39028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0.114865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0.030077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0.348976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0.98269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6.011878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6.739121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1.966177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1.093653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0.441241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0.1455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0.070441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0.035442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0.017886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0.009075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0.004659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0.002404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0.001247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0.0006489999999999999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0.000339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0.000178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9.3e-05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4.9e-05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2.6e-05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1.4e-05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7e-06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4e-06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1e-06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0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0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0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0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0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0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0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1.661215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1.709861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1.17611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1.005585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0.225595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0.104164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0.662493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0.98415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0.747148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0.213837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0.07661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1.405425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1.365847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0.356888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0.15736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0.281498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0.093345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0.032156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0.062558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0.026425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0.008194999999999999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0.004009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0.001986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0.0009909999999999999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0.000498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0.669617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0.188774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0.050306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0.023927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0.011675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0.005764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0.0365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0.015203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0.003881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0.336461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0.732195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0.699482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0.193486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0.19451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0.074377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0.02606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0.1081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0.041744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0.011387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0.005524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0.002721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0.00135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0.000675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0.00034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0.033787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0.08469500000000001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0.02725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0.201716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0.06271400000000001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0.041708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0.018784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0.006347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0.161526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0.917002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0.243642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0.083287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0.139359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0.140513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0.6283069999999999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0.716866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1.130032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1.42889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0.709646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0.195135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1.293762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1.052774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0.204505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0.09053799999999999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0.266295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0.09163200000000001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0.028689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0.014006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0.006926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0.003469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0.001749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0.000888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0.000453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0.000233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0.00012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6.2e-05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3.2e-05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1.7e-05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9e-06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5e-06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2e-06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0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0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0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0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0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0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0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0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0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0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0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0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0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0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0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0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0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0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0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0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0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0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0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0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0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0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0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0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0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0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0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0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0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0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0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0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0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0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0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0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0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0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0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0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0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0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0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0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0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0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0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0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0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0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0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0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0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0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0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0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0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0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0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0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0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0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0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0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0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0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0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0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0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0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0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0.035815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0.014542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0.003338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0.001569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0.050875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0.020112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0.004708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0.002233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0.001076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0.000523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0.000256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0.018403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0.00838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0.110867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0.116424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0.12031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0.034618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0.0114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0.005523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0.002719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0.001349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0.000674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0.00034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0.000172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8.8e-05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4.5e-05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2.3e-05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1.2e-05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6e-06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0.10896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0.039056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0.045146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0.139507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0.582445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0.156672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0.045269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0.021605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0.010555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0.005226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0.002607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0.00131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0.493553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0.344364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0.09198199999999999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0.082894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0.410013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0.114274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0.033636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0.016095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0.048134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0.02014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0.005658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0.002729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0.001334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0.000657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0.000326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0.000163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8.2e-05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4.1e-05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2.1e-05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1.1e-05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0.429566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1.068629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1.122786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0.536975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0.496492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0.380127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1.470023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1.891375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1.419496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1.441997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1.446506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1.324715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1.523623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1.430993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0.550138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0.169283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0.081382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0.040621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0.020349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0.010248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0.638406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1.285146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1.364273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1.504398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1.713628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1.289902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0.268775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0.123261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0.485908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0.848845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3.026638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2.798757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2.982479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2.931848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1.577658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1.74599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2.754655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2.712069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1.527151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1.236857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1.282964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1.440596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1.449671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0.959336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0.250376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0.763203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1.224667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1.673611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1.687134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1.241221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1.207376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0.911999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1.524267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1.617904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1.868891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1.53547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1.140093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0.78206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0.552756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0.180887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0.45864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1.306519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1.766526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1.667885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2.213677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2.598496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1.89754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1.336637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2.153782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2.980108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3.51112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3.176467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2.439836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2.425367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7.862538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8.792033999999999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3.207872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1.733435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1.432276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1.396608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1.482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1.573755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2.330974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3.017597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2.251973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1.824883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2.782887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2.316746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1.259954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1.218339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1.260639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1.155707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0.337475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0.717954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1.004833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1.516972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1.858242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1.443848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0.793808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0.215347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1.758613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1.857763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1.195879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0.9631459999999999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0.767081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0.25919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0.093455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0.046138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1.211707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0.944484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0.17195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0.077517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0.038279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0.018998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0.579338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0.346698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0.238075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0.07384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0.027608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0.013402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0.006595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0.003289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0.001652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0.000835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0.000425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0.000218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0.000112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5.8e-05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3e-05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0.140424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0.047436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0.049646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0.020969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0.006216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0.002983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0.00145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0.00071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0.00035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0.000174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8.7e-05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4.4e-05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2.2e-05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0.062245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0.024073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0.005548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0.00264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0.001278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0.000623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0.000306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0.000152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0.040293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0.016137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0.003725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0.001757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0.000842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0.000406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0.000197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9.6e-05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4.8e-05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2.4e-05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1.2e-05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6e-06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3e-06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2e-06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0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0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0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0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0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0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0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0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0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0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0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0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0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0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0.051224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0.020144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0.004626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0.002193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0.001057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0.506973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0.424547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0.113389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0.038829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0.018699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0.167674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0.056762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0.015237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0.007281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0.003577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0.001771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0.032302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0.06300500000000001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0.020903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0.005642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0.002725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0.001337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0.0006579999999999999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0.000329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0.000165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8.3e-05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4.2e-05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2.2e-05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1.1e-05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6e-06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0.33461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0.469063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0.124903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0.039388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0.018881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0.009231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0.701116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0.299007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0.080564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0.032934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0.016003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0.007856999999999999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0.288823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0.683922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0.537841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0.546256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0.158318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0.214906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0.275184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1.02774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0.7591020000000001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0.210343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0.074588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0.03622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0.18533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1.273811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0.868971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0.219922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0.088961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0.04113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0.020295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0.168624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0.504277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0.135169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0.040184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0.090258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0.64825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1.078628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0.434611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0.624738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0.456325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0.454714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0.5910339999999999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0.683378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0.279047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0.177806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0.061995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0.129425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0.595885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1.429283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1.14271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0.8327870000000001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0.458126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1.0988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0.313155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0.09878000000000001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0.047832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0.023588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0.210824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0.271836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0.266857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0.630943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0.9771069999999999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0.401627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0.503454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0.6849769999999999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1.246805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0.89819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0.579713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0.955554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0.275381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0.246836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0.414314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0.326893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0.420145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0.396175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0.325725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0.096633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0.03486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0.016903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0.059808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0.262637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0.290272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0.620559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0.170688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0.05212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0.025089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0.012302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0.006067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0.003032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0.001526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0.000773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0.000394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0.000202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0.000104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5.4e-05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2.8e-05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1.5e-05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0.131399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0.510074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0.852618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0.230517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0.071133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0.034246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0.016784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0.008274999999999999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0.004133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0.002079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0.001053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0.08039300000000001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1.133269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0.432342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0.104194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0.059604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1.111852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1.235525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0.48413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0.154494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0.441955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0.257252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0.075887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0.030138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0.014706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0.007258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0.003629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0.246067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0.076464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0.019675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0.009344999999999999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0.004578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1.19746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0.958137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0.169942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0.076227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0.0376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0.018642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0.321367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0.73004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1.280404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1.45933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0.911891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0.590106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0.352382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1.025079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0.47366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1.037842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0.381181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0.116209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0.051376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0.025272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0.05932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0.024816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0.536506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0.22223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0.9939750000000001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0.273533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1.136132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1.063113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1.130843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0.958749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0.733154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0.721306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0.855641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0.314381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0.729573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0.5822040000000001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0.382956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0.216842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0.07170799999999999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0.029308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0.014343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0.007096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0.02839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1.205693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1.394996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0.496482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0.138914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0.06593300000000001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0.062989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0.028919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0.053498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0.531592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0.349346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0.095376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0.121342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0.272203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0.495373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1.043697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1.378575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0.433613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0.130113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0.06236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0.030731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0.0152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0.007559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0.003806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0.001929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0.222635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0.525495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0.13983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0.041853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0.020007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1.066744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1.207183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1.091114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0.314563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0.107507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0.572084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0.174587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0.34941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0.610466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0.217673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0.066778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0.029447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0.014405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0.007105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0.003551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0.001787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0.000905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0.000461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0.000236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0.000122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6.3e-05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3.3e-05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1.7e-05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9e-06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5e-06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2e-06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0.185525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0.059397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0.055122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0.023319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0.007164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0.00345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0.001682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0.462051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0.133803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0.035309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0.016785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0.00818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0.00404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0.00201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0.421529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0.123074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0.0324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0.015404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0.776486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0.641888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0.172527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0.059329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0.028723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0.0141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0.006961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0.003482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0.277618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0.084883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0.021953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0.010428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0.005109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0.002523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0.290671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0.376391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0.100291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0.032051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0.015373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0.007517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0.003705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0.00186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0.000935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0.000474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0.000241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0.000124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6.4e-05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3.3e-05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1.7e-05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9e-06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0.073251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0.027992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0.006466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0.003085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0.001498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0.000733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0.000361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0.016247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0.007629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0.001729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0.000789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0.000364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0.000168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7.8e-05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0.040253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0.640671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0.260187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0.07091699999999999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0.029184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0.014184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0.006965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0.003466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0.001737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0.000877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0.000445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0.000228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0.000117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6e-05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3.1e-05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1.6e-05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9e-06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4e-06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0.051226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0.020145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0.004626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0.002193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0.1911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0.372456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0.09905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0.030206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0.014443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0.007055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0.003493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0.001743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0.000876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0.000443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0.000225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0.000115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5.9e-05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3.1e-05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1.6e-05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8e-06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4e-06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2e-06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0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0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0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0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0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0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0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0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0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0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0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0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0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0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0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0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0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0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0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0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0.022613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0.009873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0.002235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0.475828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0.411878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0.8411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0.23237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0.07142900000000001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0.049321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0.024042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0.009913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0.00488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0.002423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0.001211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0.290022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0.087924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0.022639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0.024619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0.012021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0.004095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0.001968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0.185131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0.059505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0.015059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0.029791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0.013365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0.293384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0.089505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0.023396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0.556069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0.697387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0.1872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0.060193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0.09567000000000001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0.039846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0.013041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0.006326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0.003131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0.001561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0.016852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0.007934999999999999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0.001885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0.00087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0.000405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0.000189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8.899999999999999e-05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4.2e-05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1.9e-05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9e-06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4e-06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2e-06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0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0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0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0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0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0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0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0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0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0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0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0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0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0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0.212613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0.762363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0.202507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0.058833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0.028201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0.013798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0.006791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0.003387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0.001701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0.00086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0.000438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0.000224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0.000115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6e-05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3.1e-05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0.682959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0.192254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0.051231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0.024366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0.011946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0.00587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0.002922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0.001465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0.00074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0.000376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0.140602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0.047527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0.011561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0.045784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0.018934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0.005038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0.002407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0.001167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0.000569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0.00028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0.000139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6.9e-05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3.5e-05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1.7e-05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0.008918000000000001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0.746294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0.206853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0.387687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0.123363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0.03844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0.01849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0.009056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0.004494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0.002246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0.001131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0.0005730000000000001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0.000292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0.00015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7.7e-05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4e-05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2.1e-05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1.1e-05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6e-06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2e-06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0.334608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0.09968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0.025761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0.012232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0.005985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0.002953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0.001468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0.000735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0.353062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0.248402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0.066064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0.224787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0.073312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0.742475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0.895823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1.15754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1.247635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1.255178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1.792165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1.702067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1.321048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1.556792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1.377662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1.105939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1.581653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1.174472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1.245719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1.07163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0.398727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0.136225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0.112854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0.20925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0.198888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0.377992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0.525362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0.145597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0.046801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0.022519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0.603526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0.173725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0.058263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0.729145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0.971515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1.16909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0.7030459999999999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0.659545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1.357355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1.350809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1.024744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1.082322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1.042896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0.848918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1.368994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1.963872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1.676349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1.133367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0.882849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1.714918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1.555065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1.354227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1.127402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0.342034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1.251372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1.251327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0.48395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0.158941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0.068706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1.184207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1.469748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1.270965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0.319644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0.226613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0.093732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0.303978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0.820208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1.088788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0.8294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0.237327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0.282874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0.284804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0.274063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1.242131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1.470627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1.091152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1.214041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1.542712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1.730373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1.477115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0.866984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0.800861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1.4037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3.345906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4.111965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3.105749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3.192807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2.322142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1.244289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1.098894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0.385754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1.289243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1.45417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0.604687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0.608969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0.284333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0.4196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1.592052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5.362729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4.920088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1.226501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1.516046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1.475884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1.153032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0.273012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1.412315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2.635701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2.097029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1.097989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0.470604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0.150497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0.07258100000000001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0.231002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1.238935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0.624521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0.13707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0.063398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0.106696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0.044215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0.014472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0.00706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0.003515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0.476562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0.954731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0.7495810000000001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0.659873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1.289867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0.419942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0.934399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0.99697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0.279132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0.09520099999999999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0.520873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0.6057169999999999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0.247452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0.07728500000000001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0.854361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0.56856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0.552423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0.163002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0.056673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0.027527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0.013553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0.00671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1.121612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0.729266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0.139121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0.063128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0.031103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0.015399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0.007669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0.030904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0.578772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0.160408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0.043762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0.020854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0.010186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0.005041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0.427566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1.273904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0.848012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0.202114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0.081216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0.039711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1.064979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0.837058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0.195797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0.549971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0.173509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0.054244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0.026195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0.01295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0.006414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0.003218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0.001625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0.000826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0.000422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0.000217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0.000112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0.016126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0.007569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0.001699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0.624882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0.177003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0.124716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0.408118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0.114535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0.034932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0.170729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0.587633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1.343217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1.464134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1.393569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0.413315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0.140065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0.06790499999999999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0.033647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0.01673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0.008363000000000001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0.004232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0.002155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0.471378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0.136367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0.617343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0.180655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0.052031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0.024882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0.012227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0.408479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0.120754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0.032339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0.015411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0.969719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0.300812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0.078252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0.037173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0.01818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0.008944000000000001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0.230649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0.07294200000000001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0.747047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0.210207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0.248293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1.249729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0.649017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0.14149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0.065305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0.032164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0.789377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0.224131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1.145987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0.599258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0.132285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0.061244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0.03017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0.657129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0.188867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0.052027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0.7123159999999999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0.38975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0.107102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0.864127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0.403301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0.113091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0.045576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0.496969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0.598465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1.512301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1.440941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0.555308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0.157932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0.07487000000000001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0.439574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0.136262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0.040226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0.01942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0.009565000000000001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0.004772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0.002398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1.055282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1.585711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1.24876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0.420748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0.792361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1.352153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0.527977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0.621512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0.203211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0.06947399999999999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0.033846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0.01671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0.008293999999999999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0.004168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0.612648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0.389802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0.104485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0.038053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0.054202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0.056677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0.077609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1.150448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1.374137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0.576441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0.175289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0.642092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1.318387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0.525962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0.135815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0.064037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0.031553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0.19801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0.066743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0.018629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0.008947999999999999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0.230601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0.07289900000000001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0.018992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0.009032999999999999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0.004428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0.002188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1.047956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0.980922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0.285028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0.09861499999999999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0.044875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0.022021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0.268744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1.304388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1.038107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0.369041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0.130459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0.05508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0.027147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0.013477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0.04258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0.018063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0.005069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0.413934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0.121362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0.031979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0.015253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0.032288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0.014323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0.004246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0.002039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0.0009909999999999999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0.000485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0.000239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0.22628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0.6031300000000001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0.872901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1.176992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0.32467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0.428155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0.145597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0.04973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0.024125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0.011943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0.005922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0.002974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0.001503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0.0007649999999999999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0.000391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0.000201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0.000103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0.131446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0.045064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0.293556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0.08894000000000001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0.024263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0.01154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0.005652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0.00279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0.001388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0.000695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0.000351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0.000178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0.970153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0.320095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0.08028399999999999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0.06714299999999999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0.030804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0.211048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0.642464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0.172043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0.420541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0.541287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2.013919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7.999425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7.369283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1.664062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1.349923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1.432017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1.479367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1.500318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1.243322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0.783058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0.27734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0.773927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1.446045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2.052954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3.442426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2.971125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2.06164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1.948784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5.287759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7.520356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4.286616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3.029336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8.415903999999999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8.099568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8.108841999999999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7.196434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3.290843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6.450139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4.628301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1.389631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2.051502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2.663953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2.331812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1.45067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1.550645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2.412511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2.01126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1.173851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1.582814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1.505527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1.142426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0.310716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1.296609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1.226019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0.265066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0.108201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0.053359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0.026641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0.013341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0.006715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0.003421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0.016716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0.381981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0.410601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0.8140500000000001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1.339337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0.993714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0.832418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0.251059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0.08999699999999999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0.043835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0.25685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0.083859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0.023945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0.011512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0.005684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0.129732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1.146995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2.014128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1.881736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1.199945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1.645106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1.468802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1.089115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0.43053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0.144056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0.06998799999999999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0.035297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0.017851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0.02196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0.49101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1.404422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1.390798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0.396254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0.13014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0.062695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0.031123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0.015505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0.007767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0.00394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0.671385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3.895435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3.994469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2.612818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2.19721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1.127896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0.652946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0.179025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0.084966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0.04269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0.82352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0.9832379999999999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0.264958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0.086101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0.04164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0.02046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0.010111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0.615614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0.175593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0.047264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0.022519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0.053468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0.022462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0.0066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0.003197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0.001568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0.045398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0.466254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0.128394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0.035333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0.070246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0.8168840000000001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0.307424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1.205292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0.90837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0.860128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0.255095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0.08862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1.194741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1.557746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1.056232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0.274648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0.394947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0.333973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0.102172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0.120374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0.156129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0.212335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0.060929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0.09096700000000001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0.066761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0.020646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0.200738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0.128139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0.034122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0.012894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0.006229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0.003071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0.001525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0.000763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0.000385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0.022809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0.009972999999999999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0.002286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0.00106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0.000498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0.000235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0.000111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5.3e-05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2.5e-05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1.2e-05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6e-06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0.345911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0.102694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0.026581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0.012682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0.006176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0.188593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0.060946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0.01569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0.007457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0.003652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0.001803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0.056749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0.022243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0.005238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0.576828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0.637646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0.170433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0.055562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0.02681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0.092988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1.065196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0.284917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0.08003300000000001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0.038336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0.018765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0.00924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0.004609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0.287221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0.08758000000000001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0.022752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0.010813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0.005299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0.002617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0.001303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0.000653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0.00033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0.000168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8.6e-05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0.144962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0.048646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0.011846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0.005676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0.002772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0.001364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0.000676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0.000338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0.00017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8.6e-05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4.4e-05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2.3e-05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1.129084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0.761175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0.142851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0.064661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0.031863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0.015778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0.078943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0.031184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0.008295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0.696031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0.196626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0.459422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0.140952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0.043101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0.020691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0.010126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0.018867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0.009268999999999999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0.002761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0.001316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0.000634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0.000307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0.00015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7.3e-05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0.538165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0.153848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0.30268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0.096613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0.029572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0.014254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0.603955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0.35705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0.096245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0.035862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0.017355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0.008512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0.415724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0.302009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0.080954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0.187114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0.064137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0.019491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0.009363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0.00461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0.002287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0.001137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0.000575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0.000291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0.000148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7.6e-05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3.9e-05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2e-05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0.041328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0.016493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0.0038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0.033214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0.013845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0.013285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0.006421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0.00183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0.000848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0.000396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0.000186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8.7e-05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4.1e-05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2e-05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9e-06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5e-06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2e-06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0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0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0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0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0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0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0.077651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0.029558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0.006832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0.003262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0.101504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0.601998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0.159957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0.045569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0.180222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0.062945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0.018225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0.008753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0.004311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0.053375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0.060789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0.01936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0.005776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0.002801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0.001377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0.000683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0.000341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0.000171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0.393469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0.115387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1.339791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1.310798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0.222406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0.5102989999999999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1.484495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1.400549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0.443593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0.146147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0.068067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0.033834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0.016893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0.108434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0.09495199999999999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0.232732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0.065064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0.019605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0.009384999999999999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0.199208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0.113832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0.268978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0.07591000000000001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0.023066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0.011042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0.238859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0.075336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0.019766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0.009407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0.004613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0.00228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0.001135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0.000569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0.000288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0.000146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7.499999999999999e-05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3.8e-05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2e-05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1e-05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5e-06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2e-06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1e-06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0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0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0.024813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0.010652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0.002419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0.001123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0.000528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0.00025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0.060151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0.02334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0.005389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0.326779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0.802181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0.402189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0.483865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0.255575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1.42104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1.423879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1.109961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1.469862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1.539138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0.782204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0.214933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0.0959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0.047378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0.023641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0.011829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0.005947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0.003027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0.001549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1.018309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0.5416069999999999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0.986792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0.282788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0.088882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0.109571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1.070205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1.382158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1.605553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1.371186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0.658337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3.704611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4.296261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1.90553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1.408728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1.66142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1.464565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1.133526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0.869528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1.420182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1.486366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0.527066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0.161011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1.843095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3.318716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4.114513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2.557539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1.122373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0.537872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0.162753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0.077931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0.039134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0.019818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0.367271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1.365609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1.674428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1.643947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1.276156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0.581353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0.785971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0.796362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0.903284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0.26113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0.99416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1.669832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2.047046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1.512622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1.082728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0.492975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0.568895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1.116862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1.302277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1.071586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1.560804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1.803648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1.640456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1.304497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0.744967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0.198437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0.093667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0.467225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1.630344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3.708457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4.188641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2.330463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1.485381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1.252549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1.111327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0.830399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0.320661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0.121989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0.055507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0.027883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0.01407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0.007135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0.054906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0.707843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3.897812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5.380737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2.678844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1.199179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1.116413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0.634369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0.593024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0.31208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0.584152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0.717498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0.337092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0.103666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0.058661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0.108088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0.192478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0.319599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0.309195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0.228724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0.06779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0.072674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0.130434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0.266377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0.31664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0.331087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0.490647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0.954808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0.482179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0.5954159999999999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0.496482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0.325655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0.100935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0.048691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0.023753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0.0104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0.045391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0.018795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0.089291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0.5059630000000001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0.207136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0.058067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0.023694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0.0115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0.164172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0.257965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0.149722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0.043645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0.362942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0.877899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0.235215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0.070675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0.033976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0.016647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0.779454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0.219717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0.059704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0.028571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0.01398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0.031731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0.014081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0.614687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0.237745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0.063885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0.026941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0.013146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0.006452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0.003209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0.07706399999999999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0.029587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0.00706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0.003384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0.001649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0.00081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0.000401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0.0002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0.275953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0.7158060000000001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0.190316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0.05644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0.027086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0.013165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0.006527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0.003256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0.001636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0.000827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0.000421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0.000216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0.000111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1.000996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0.408769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0.09446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0.057868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0.430457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0.328993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0.39243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0.113262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0.037806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0.018239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0.008956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0.004456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0.002234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0.001127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0.0005730000000000001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0.000293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0.00015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0.049101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0.0194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0.004463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0.002115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0.001019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0.0004929999999999999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0.000241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0.000119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5.9e-05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2.9e-05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1.5e-05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8e-06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4e-06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2e-06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0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0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0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0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0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0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0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0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0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0.987965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0.861159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0.219039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0.8549330000000001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0.251495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0.75859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0.5901690000000001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0.166398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0.059885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0.04514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0.052687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0.019831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0.0069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0.003397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0.521729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0.149872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0.554947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0.266777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0.07575800000000001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0.030616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0.014883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0.007313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0.003641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0.001826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0.000922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0.000469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0.244469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0.07566000000000001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0.019265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0.203743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0.165514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0.152423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0.044992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0.372733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0.110925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0.030952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0.041781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0.498077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0.699112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0.945915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0.526656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0.15497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0.071799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0.035071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0.359372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0.244561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0.066756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0.0244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0.011818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0.005822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0.002896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0.001451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0.000732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0.000372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0.325757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0.729006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0.193929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0.058178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0.434801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0.181842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0.051262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0.02179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0.010615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0.005256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0.002622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0.001317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0.000666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0.000339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0.000174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8.899999999999999e-05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4.6e-05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2.4e-05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1.3e-05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0.073252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0.027992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0.454152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0.773323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0.453824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0.282946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0.089908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0.034965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0.017016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0.406337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0.865339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0.231155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0.06994400000000001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0.033637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0.016482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0.008123999999999999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0.004057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0.00204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0.017101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0.008064999999999999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0.001953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0.000905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0.131817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0.682203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0.243847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0.248754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0.07783900000000001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0.027587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0.013353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0.006566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0.003272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0.001642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0.00083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0.000422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0.000216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0.000111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5.7e-05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3e-05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1.5e-05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8e-06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4e-06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1e-06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0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0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0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0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0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0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0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0.033614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0.540849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0.428043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1.043006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0.547458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0.156712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0.176419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1.153489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0.312689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0.09084299999999999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0.043651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0.021403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0.010557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0.005274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0.002653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0.001344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0.000684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0.042771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0.017058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0.77657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0.217871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0.090043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0.041059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0.016682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0.008114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0.004008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0.001994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0.0009990000000000001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0.000504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0.000256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0.000131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0.836927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0.665168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1.082576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0.92857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0.262585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0.713098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1.301832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0.996319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0.282472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0.171009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0.432045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0.125889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0.041083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0.019852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0.009771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0.004872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0.002446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0.001237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0.771845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0.63006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0.168609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0.057907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0.706323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0.352853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0.277514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1.182235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0.375353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0.458235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1.315602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0.67558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0.152945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0.07097299999999999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0.034999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0.388123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0.117957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0.032896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0.15756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1.221072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1.459765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1.650947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1.573175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1.024015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0.239742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0.111115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0.055204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0.027678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0.013912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0.007028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0.003593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0.142272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0.217412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0.057702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1.025842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0.499878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1.046302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1.390977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0.886155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0.252532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0.09646399999999999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0.047078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0.023217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0.011575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0.005779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0.069575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0.516447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1.707475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1.727341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1.170314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1.454428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1.793709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2.915776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2.788056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1.421669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1.762113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2.625929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2.148978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1.180099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1.371823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4.597053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4.987551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1.768468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1.10216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1.28224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2.0169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4.955029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4.428611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1.624699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1.564717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1.508348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1.356844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1.385461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1.361593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1.156102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0.39822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0.141244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0.245341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1.269335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0.702466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0.150161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0.069271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0.468189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0.143054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0.041642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0.6758110000000001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0.329517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0.090421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0.046735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0.022761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0.009747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0.004799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0.174384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0.056991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0.362987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0.713578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0.191568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0.07140299999999999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1.178136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1.381378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0.704485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0.205927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1.367994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1.326389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0.251554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0.107312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0.053031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0.30682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0.694039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0.25494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0.210469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0.068954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0.025911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0.189136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1.123502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0.299361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0.085586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0.041036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0.594415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0.804578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0.216753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0.069267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0.033432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0.016406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0.008097999999999999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0.004049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0.002038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0.001033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0.000527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0.00027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0.079994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0.030415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0.007054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0.003371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0.00164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0.000804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0.000396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0.000197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9.899999999999999e-05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5e-05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2.5e-05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1.3e-05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0.411478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0.227829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0.060565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0.02284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0.011032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0.005435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0.644919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0.182795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0.162236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0.664296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0.181508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0.700528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0.208418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0.061337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0.02953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0.014488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0.007147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0.003571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0.048628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0.019488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0.004722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0.06669799999999999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0.025947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0.006262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0.002989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0.001451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0.733445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0.322394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0.086433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0.034847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0.086627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1.021047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0.274668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0.07710500000000001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0.059556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0.028002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0.391019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0.117207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0.03181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0.015221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0.007432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0.003677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0.001833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0.00092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0.000465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0.190277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0.060746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0.025183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0.012092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0.004622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0.002234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0.019309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0.008852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0.002132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0.000987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0.020877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0.009313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0.071011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0.238734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0.06547500000000001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0.018806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0.008957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0.046835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0.067562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0.903772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0.772693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0.560447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0.214371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0.07338600000000001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0.057676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0.115179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0.633141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0.171228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0.06758400000000001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0.031942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0.013487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0.006575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0.003252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0.399534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1.043887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0.944572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0.260084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0.088183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0.042699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0.020972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0.010361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0.005184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0.002612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0.001324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0.000675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0.000346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0.035994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0.014635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0.003386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0.001594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0.000762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0.000366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0.000177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8.6e-05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4.2e-05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1.086599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0.639019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0.126187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0.137412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0.058627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0.021101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0.010324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0.005144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0.011491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0.00565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0.001627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0.000775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0.000372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0.00018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8.8e-05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4.3e-05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2.1e-05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1.1e-05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4e-06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2e-06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0.008911000000000001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0.796088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1.077099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0.287461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0.325308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0.462856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0.132926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0.044866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0.021683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0.08175399999999999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0.03253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0.77793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1.312653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0.398421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0.115654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0.290393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0.100129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0.031982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0.015539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0.007653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0.003817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0.001917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0.0009700000000000001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0.0004929999999999999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0.000253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0.00013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6.7e-05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3.5e-05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1.8e-05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1e-05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5e-06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2e-06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0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0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0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0.239711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0.07432800000000001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0.018873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0.008947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0.004377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0.002158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0.001072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0.000536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0.07572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0.944841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0.252079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0.070156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0.03356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0.016412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0.008074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0.004025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0.499442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1.232011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0.347613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0.100651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0.048186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0.023602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0.011693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0.005802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0.002916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0.001475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0.018973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0.103855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0.033985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0.008651000000000001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0.004171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0.002048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0.001014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0.000505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0.000254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0.000128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6.499999999999999e-05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3.4e-05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1.7e-05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8e-06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4e-06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2e-06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1e-06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0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0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0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0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0.01188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0.242685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0.07223400000000001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0.018818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0.008943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0.004386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1.276448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1.26605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0.745228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1.140521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0.325996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0.10765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0.052298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0.025904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0.361049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0.109727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0.030007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1.002364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0.381178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0.092824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0.043601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1.025279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2.013105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2.127474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1.502923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1.122444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0.877004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0.783505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1.983686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1.691711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1.079355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0.613419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0.191787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0.083317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0.566109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0.508702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0.912552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0.254737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0.093995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0.958689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0.622828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1.262873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1.521511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1.088163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0.271255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0.110176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0.098659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0.084174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0.031599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0.011937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0.005921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0.00297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0.0015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0.317292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0.157978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0.041764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0.016369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0.007917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0.003901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0.001938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0.000969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0.000489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6.538198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6.503815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1.124667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0.523515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0.152478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0.07147199999999999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0.035834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0.018034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0.009126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0.004674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0.002407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0.001246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0.000648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0.000338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0.000177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9.3e-05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4.9e-05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2.6e-05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1.4e-05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7e-06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4e-06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1e-06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0.470269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0.1358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0.035763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0.016996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0.008281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0.004089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0.671407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1.609107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3.92009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3.402308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1.283424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1.159945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0.530173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0.999822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1.482107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1.9205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1.567385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1.158343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0.80638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0.250155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0.098409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0.048708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0.024443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0.012296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0.775195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1.106991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0.295717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0.296828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0.545741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1.506641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1.380798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0.505586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0.166162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0.07240199999999999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0.035881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0.017894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0.008975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0.004557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0.002328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0.001196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0.000617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0.00032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0.000167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8.7e-05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4.6e-05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2.4e-05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1.3e-05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7e-06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4e-06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1e-06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0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0.025912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0.797034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0.217875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0.059238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0.028317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0.013848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0.006812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0.003395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0.001704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0.000861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0.461662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0.982159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1.409306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0.6451210000000001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0.157988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0.07394000000000001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0.036434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0.01803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0.008972000000000001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0.004521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0.002293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0.02159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0.138708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0.043071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0.011213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0.005405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0.002654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0.08337600000000001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0.031784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0.007529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0.003607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0.010668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0.163798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0.137313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0.036189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0.0126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0.006063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0.002985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0.001481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0.000741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0.000373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0.393572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0.498289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0.132806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0.042441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0.020364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0.00996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0.004936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0.002465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0.00124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0.000628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0.00032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0.000164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8.4e-05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4.4e-05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2.3e-05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1.2e-05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6e-06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3e-06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1e-06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0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0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0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0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0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0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0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0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0.077651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1.293445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1.328155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0.654386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0.207385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0.07965899999999999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0.039054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0.019343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0.009636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0.004861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0.002468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0.001261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0.000647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0.000334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0.000173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9.000000000000001e-05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4.7e-05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0.044644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0.017673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0.004081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0.001929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0.000926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0.000448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0.100131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0.601328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0.321225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1.114498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0.759222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0.211961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0.076859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0.037366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0.098228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0.80972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0.218009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0.186477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0.345709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0.098611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0.032233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0.28688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0.090417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0.024972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0.011939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0.00587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0.002909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0.707033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0.516981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0.138488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0.048728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0.023512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0.011542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0.005719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0.00286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0.001441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0.00073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0.000372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0.000191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0.97016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0.680375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0.176521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1.066824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0.741186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0.197434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0.07438599999999999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0.036237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0.058138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0.314823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0.09048100000000001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0.025692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0.012361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0.006055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0.003006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0.001503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0.326327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0.896714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0.238405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0.070409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0.060813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0.07752299999999999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0.028481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0.393804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1.217375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0.400533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0.344335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0.538412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0.154563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0.102789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0.748459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0.207413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0.060019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0.028845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1.151274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0.790718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0.625712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0.266434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0.086315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0.038429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0.018893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0.009364000000000001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0.0047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0.002376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0.001208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0.000618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0.000318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0.000164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8.500000000000001e-05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4.4e-05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0.320617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0.262223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0.069685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0.02396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0.011524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0.005669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0.002812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0.001405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0.0007069999999999999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0.000358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0.000182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9.399999999999999e-05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0.318834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0.095483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0.024626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0.011685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0.023966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0.011139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0.003271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0.001558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0.000751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0.000364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0.000178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8.7e-05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4.3e-05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0.339149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0.696319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0.861587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1.175927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0.857734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0.964289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0.604707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0.254389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0.089587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0.039623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0.030328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1.338135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1.847672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1.608761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1.181875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0.783142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1.020611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0.778796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0.681888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1.019314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0.8277369999999999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0.43242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0.385267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0.122336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0.045598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0.022224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0.010983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0.778996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1.17564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0.502423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0.148609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0.061067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0.029864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0.014722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0.007298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0.003664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0.001852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0.222593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1.073069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0.284812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0.081607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0.03911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0.019138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0.009422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0.004698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0.463595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0.134587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0.035715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0.016994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0.008288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0.004096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0.7438360000000001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3.342892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3.237308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1.172243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1.431877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1.414846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1.491004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1.720897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1.373832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0.745672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0.201126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0.094883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0.047503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0.023991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0.450752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1.291153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4.363766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4.786565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3.650347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3.504096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1.738054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1.242729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1.026556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0.237704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0.110568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0.06918000000000001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0.034744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0.015668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0.007879000000000001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0.004014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0.002056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0.001059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0.000548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0.000285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0.000148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7.8e-05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4.1e-05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2.1e-05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1.1e-05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6e-06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3e-06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0.012871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0.554179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0.262582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0.070619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0.027785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0.013477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0.329506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0.844607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0.225288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0.067107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0.610971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0.405104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1.366375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1.286637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0.268709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0.108482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0.053244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0.026466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0.013196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0.006615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0.003357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0.001714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0.778888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0.541716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0.145146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0.051601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0.504237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1.320271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0.687844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0.151369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0.069934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0.034456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0.017052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0.008488000000000001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0.004279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0.002171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0.001108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0.000569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0.000293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1.04846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0.53285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0.11164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0.503404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0.156018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0.046916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0.022592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0.011093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0.005517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0.002764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0.001395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0.000708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0.000362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0.000186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9.6e-05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5e-05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2.6e-05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1.4e-05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7e-06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4e-06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1e-06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0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0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0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0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0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0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0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0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0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0.185525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0.059397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0.014928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0.007074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0.003458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0.055138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0.021777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0.005232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0.002495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0.001209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0.00059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0.00029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0.000144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7.2e-05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3.5e-05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0.079872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0.030352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0.007021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0.003354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0.001623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0.000799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0.000394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0.000196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9.8e-05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5e-05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2.5e-05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1.3e-05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7e-06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3e-06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2e-06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0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0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0.051225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0.020144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0.004626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0.002193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0.001057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0.000513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0.000251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0.000124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6.1e-05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3.1e-05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1.5e-05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8e-06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4e-06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2e-06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0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0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0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0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0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0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0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0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0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0.046821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0.018574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0.682692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0.19306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0.051868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0.024677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0.012098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0.005944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0.002959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0.001483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0.64296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0.181827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0.048462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0.023053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0.011242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0.005555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0.002766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0.001387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0.0007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0.000356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0.000182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9.3e-05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4.8e-05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2.5e-05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1.3e-05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7e-06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4e-06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0.08205800000000001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0.031127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0.007201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0.003441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0.001674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0.07407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0.028396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0.027152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1.115575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1.59751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1.25878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0.243332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0.110259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0.054482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0.02718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0.013598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0.00684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0.003483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0.001784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0.000918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0.000475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0.47504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0.137131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0.03616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0.017188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0.008376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0.004137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0.002059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0.001032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0.080377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0.030608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0.007152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0.074479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0.098112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0.668968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0.179997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0.051037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0.024346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0.011953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0.005884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0.002935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0.001474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0.000746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0.000379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0.058025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0.022599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0.005229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0.07266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0.401256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0.536722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0.145412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0.068674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0.032023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0.013135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0.006399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0.012074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0.005923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0.001755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0.000835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0.000401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0.000194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0.011974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0.005841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0.001308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0.000592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0.00027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0.000122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5.6e-05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2.5e-05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1.2e-05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0.7689550000000001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1.474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1.03057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0.202369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0.09196799999999999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0.045355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0.022579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0.318771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1.276232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1.433398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0.872847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0.730175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0.226308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0.082537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0.04033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0.01994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0.720063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0.9530650000000001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0.705575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0.201612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0.472059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0.442446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0.126084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2.76154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2.692355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1.242956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1.157545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0.5051949999999999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0.152331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0.082096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0.041164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0.571244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0.167276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0.046743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0.022411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0.010992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0.005462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0.002734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0.8156060000000001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0.371296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0.09975000000000001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0.039749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0.019289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0.009466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0.004706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0.002357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0.001189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0.000603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0.000308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0.651419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0.183928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0.294963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0.182525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0.053635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0.020963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0.010173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0.005031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0.002507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0.001258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0.000636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0.962495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0.297259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0.629686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0.236678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0.071385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0.031905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0.015608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0.007694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1.164987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1.285349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0.269664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0.101713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0.049713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0.024659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0.012272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0.00614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0.003111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0.001586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0.000813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0.656207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0.635592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0.169832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0.05651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0.027299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0.013389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0.006604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0.054542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0.021811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0.005467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0.323676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1.31577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1.131297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0.241661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0.096526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0.23727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0.621366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0.440334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0.684061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0.194388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0.167617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0.065329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0.023564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0.011462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0.005681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0.093718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2.594363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3.290339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1.824201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1.115674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0.7811630000000001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0.196093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0.091847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0.918984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1.600803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2.91578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2.688844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2.584589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2.187667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1.110539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0.77116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0.652624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0.681391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0.587708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0.499888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0.150702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0.09742199999999999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0.172269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8.513982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14.286659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15.150473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9.816689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1.650128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1.139928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0.780973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0.201032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0.094503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0.058298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0.871947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0.245391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0.069204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0.033318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0.016381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0.0081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0.004056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0.002046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0.001038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0.00053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0.000271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0.00014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7.3e-05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3.8e-05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2e-05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1e-05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5e-06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2e-06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1e-06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1.210715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1.001718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0.246295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1.20498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0.504888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0.681748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0.20661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0.069825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0.033943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0.749464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1.308751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1.485554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0.6445149999999999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1.531746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1.804436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1.530234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1.423933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1.193818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1.522902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1.6533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1.079339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0.248818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0.115656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0.057492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0.028836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0.014501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0.007328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0.003747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0.001927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0.000995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0.538648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1.052275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0.596162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0.169596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0.064001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0.252746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0.084771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0.025172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0.012147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0.159968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0.496441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1.342642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0.830717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0.169398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0.077413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0.038152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0.018891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0.00941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0.004747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0.00241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0.001231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0.000632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0.420844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0.122735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0.529409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1.242959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0.49479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0.143474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0.060231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0.029474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0.6205270000000001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0.26871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0.073461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0.188619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0.067209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0.020222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0.009741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0.004806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0.002389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0.164165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0.054011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0.013594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0.006451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0.003155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0.001555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0.000773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0.000387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0.000195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9.899999999999999e-05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5e-05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2.6e-05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1.3e-05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7e-06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3e-06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2e-06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0.447653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0.129786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0.326017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0.102743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0.030373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0.014616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0.007144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0.537158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0.154393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0.041262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0.019641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0.009582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0.004736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0.071212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0.027608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0.9914809999999999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1.39514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0.555712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0.14438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0.067995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0.033479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0.016552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0.008229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0.1897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0.061531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0.016002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0.034675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0.01517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0.004452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0.002134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0.001035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0.000505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0.000249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0.000123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6.1e-05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3.1e-05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1.6e-05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0.330998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0.098718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0.025501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0.333211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0.579889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0.764324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0.210739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0.067679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0.032675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0.016035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0.007915999999999999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0.003958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0.015853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0.007771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0.002015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0.000941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0.000444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0.00021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0.024913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0.0107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0.002442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0.001134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0.434619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0.126429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0.033249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0.015799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0.078777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0.031017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0.090291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0.035079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0.009131999999999999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0.601357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0.171591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0.046038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1.535803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1.465335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0.723695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0.177993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0.8967540000000001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0.267887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0.081444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0.03953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0.019528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0.009702000000000001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0.00488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0.160941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0.053473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0.013607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0.006471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0.00317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0.001565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0.000779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0.00039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0.000197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0.0001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5.1e-05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2.6e-05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1.4e-05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7e-06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0.055851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0.021794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0.792091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0.222202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0.059938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0.028633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1.10333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1.155384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0.263624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0.096219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0.046881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0.02312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0.653724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0.187195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0.266487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0.333999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0.094351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0.031884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1.103329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0.650531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0.130474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0.059681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0.029406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0.014556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0.007247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0.003655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0.001855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0.0009479999999999999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0.000487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0.000251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0.00013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1.054132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0.548464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0.113773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0.052272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0.025707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0.0127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0.232516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0.886817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0.763196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1.342026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1.059334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0.274399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0.103992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0.050742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0.025123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0.012478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0.5511779999999999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0.158779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0.042804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0.020406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0.009965999999999999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0.773901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0.271221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0.07321999999999999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0.375554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0.611479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0.166586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0.052613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0.364427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0.658988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0.178208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0.055462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0.051543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0.023817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0.289314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0.089562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0.023988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0.011426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0.005605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0.002771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0.024001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0.417484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0.333452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1.169597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0.37641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1.195622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1.44566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0.521226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0.720851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1.323637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0.408193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0.581883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1.675782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1.591069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1.068673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0.23959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0.291177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0.180569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1.200864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0.555032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1.438653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1.355576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0.8688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1.187405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1.443483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1.367187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1.521825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1.439168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1.422587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1.556473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0.676696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0.71474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1.408261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5.057627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6.765631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3.455924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2.881683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2.658117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8.546906999999999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12.057559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4.964477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5.375874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5.204318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1.304805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1.882956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1.727743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1.851761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1.910285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1.291162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1.112864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1.089956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1.609081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1.547545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0.718288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1.08927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1.614933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2.074992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1.647334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1.255418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1.130603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0.291038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0.123289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0.061122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0.030825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0.06900299999999999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0.893563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0.363736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1.089888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0.750274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0.211328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0.351711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2.382963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3.877614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3.34524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3.479702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8.741967000000001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7.882029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2.688216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4.395276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3.511086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1.607932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1.461793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1.39465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1.230266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0.537416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0.16438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0.079155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0.048699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0.024482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0.011224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0.005666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0.062944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0.366949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0.100728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0.028277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4.265686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4.457994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1.413968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1.273943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1.134826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1.57129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1.910738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1.769335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1.516029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2.531875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2.469506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1.932774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2.076499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1.501961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1.175342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1.13647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0.337425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0.435964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0.15439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0.126745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0.054754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0.102197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1.252225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1.705836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1.478736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0.90927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0.217122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0.100708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0.294271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0.100509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0.07876900000000001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0.034143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0.011993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0.381221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0.113459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0.030186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0.054658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0.733729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1.049392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0.326597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0.696566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1.497865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1.285458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0.254621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0.110202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1.205963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1.372498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0.362356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0.121495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0.084842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0.040358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0.017122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1.02602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0.45537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0.102478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0.95223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0.936747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0.255508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1.467534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1.607431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1.247314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1.17059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0.752707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0.578143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1.556663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1.608035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1.225339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1.078379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0.721092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0.222546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0.08643000000000001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0.042493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0.021096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0.285101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0.273333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0.073875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0.025061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0.012142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0.005956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0.002961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0.001483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0.000748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0.000379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0.000194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9.899999999999999e-05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5.1e-05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2.7e-05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1.4e-05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7e-06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4e-06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1e-06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0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0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0.406949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0.118955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0.031022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0.014799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0.007209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0.003559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1.250822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1.502631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0.878896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0.197472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0.375821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0.131224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0.856905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0.246507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0.071296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0.382406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1.23869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1.508398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1.312051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1.404843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0.91991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0.273893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0.416477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0.141514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0.049191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0.02395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0.011896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0.005917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1.03676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0.495276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0.106991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0.04945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0.024245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0.012004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0.005961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0.002999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0.001519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0.0007739999999999999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0.000397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0.303172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0.09134200000000001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0.489084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0.142696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0.040526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0.01934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0.009438999999999999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0.755529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0.691273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0.185304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0.062409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0.03018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0.01481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0.007309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0.334667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0.727667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0.194003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0.30704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0.471973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0.132088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0.811779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0.233345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0.067396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0.032384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0.43639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1.858357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1.721112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1.267432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1.254564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1.569036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1.349522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0.55654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0.169322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0.080946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0.442867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0.138028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0.041189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0.019938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0.065521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0.026653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0.007472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0.003628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0.001786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0.000886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0.000442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0.49311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0.141924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0.186269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0.067042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0.020887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0.010047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0.004945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0.002446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0.001225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0.134266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0.13603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0.035319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0.599337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0.171928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0.047024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0.022409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0.010936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0.005407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0.002694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0.001352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0.000683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0.000347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0.000178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0.646826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0.736959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0.281903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0.08666699999999999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0.037001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0.805997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0.228934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0.119119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0.052094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0.019922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0.0097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0.411774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1.219869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0.394711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0.106462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0.050508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0.024826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0.744972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0.211506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0.057524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0.027734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0.013583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0.006688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0.003336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0.001676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0.425891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0.728507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0.194083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0.059744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0.02874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0.014078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0.006936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0.0459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0.018752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0.004771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1.225852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1.044738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0.181605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0.081181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0.040051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0.019863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0.009912000000000001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0.005009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0.002549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0.001304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0.000671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0.000347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0.00018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9.399999999999999e-05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4.9e-05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0.7879890000000001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0.7742059999999999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0.20685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0.068595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0.032966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1.064537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1.506501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0.938406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0.22476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0.387274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0.127771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1.019732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1.568185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1.539361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0.770057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0.195156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0.09135799999999999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0.045318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0.02268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0.409289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0.401286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0.234081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0.07041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0.142163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0.051716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0.578705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0.166005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0.803088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0.713636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0.623837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1.417837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4.260574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6.5413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4.393957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2.426936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1.891939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1.377774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1.197306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1.059468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1.255181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1.000219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0.803334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1.56298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1.901645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1.903107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1.406115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1.083373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0.787338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0.307412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0.115869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0.053415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0.026801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0.013507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0.771295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0.217327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0.089258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0.040885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0.085552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0.034596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0.010129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0.004916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0.269244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1.517765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1.544758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1.018228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0.224365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1.090558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1.21492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1.091195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1.236853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0.35512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0.503198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1.424114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1.94996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1.86465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1.417834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1.139534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1.290088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1.534302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1.739915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1.543318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1.387002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1.281767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0.383233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0.140719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0.08727600000000001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0.331656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0.615081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0.393289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0.113207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0.042043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0.993059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0.396177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0.6979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1.034472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1.152827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0.322678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0.107708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0.784752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0.230948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0.067594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0.032588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0.016014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0.804059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0.226173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0.061447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0.029405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0.014388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0.016003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0.007863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0.016596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0.008092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0.013043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0.006313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1.023624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3.199655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3.392524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1.55104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1.108606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0.86092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0.304022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0.169656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0.068795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0.031517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0.015803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0.007984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0.004082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0.002099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0.001084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0.878175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1.677764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1.431326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0.475991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0.148526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0.070798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0.035259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0.017625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0.008862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0.020553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0.473137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0.313223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2.348677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2.332222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1.147657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0.909487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0.44919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0.172234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0.068397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0.034057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0.017091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0.037884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0.498358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0.382232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0.103632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1.209441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0.901203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0.168092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0.075998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0.765554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0.709194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0.355561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0.84116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0.238912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0.074869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0.036176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0.42022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0.126545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0.035251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0.016875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0.00826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0.004096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0.002047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0.021449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0.730953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0.201052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0.221854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0.08088099999999999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0.026343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0.315754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0.164076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0.044909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0.017693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0.008578000000000001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0.004237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0.002109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0.236258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1.207158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0.526388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0.121349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0.056403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0.027725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0.013687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0.006795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0.003417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0.00173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0.0008809999999999999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0.000451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0.000232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0.00012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0.06890400000000001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0.026454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0.006114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0.17491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0.057213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0.014636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0.006947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0.003397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0.001674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0.000831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0.000416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0.00021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0.000106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0.140463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0.047456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0.011499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0.005521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0.002696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0.001327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0.0006579999999999999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0.000329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0.000165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8.4e-05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4.3e-05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2.2e-05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1.1e-05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5e-06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3e-06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0.064438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0.024853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0.005729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0.002728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0.052552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0.020791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0.004943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0.00235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0.001135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0.000552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0.000271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0.000134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6.7e-05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3.3e-05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1.7e-05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9e-06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4e-06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0.5064610000000001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1.316299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0.687916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0.14984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0.08952400000000001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0.526484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0.984345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0.266549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0.08244899999999999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0.03977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0.02841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0.014059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0.041637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0.800285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0.218418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0.128104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0.053846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0.020015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0.009724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0.004808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0.002395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0.001202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0.000607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0.000308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0.000158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8.1e-05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4.2e-05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2.2e-05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0.016079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0.082398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0.479853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0.632645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0.834266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0.415353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0.124006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1.187208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0.7707270000000001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0.16243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0.074502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0.035584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0.017517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0.207889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0.067861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0.390251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0.210294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0.626745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1.265527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0.378666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0.110353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0.052831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0.02601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0.012852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0.006384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0.074272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0.028837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0.00711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0.00342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0.001672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0.000824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0.109367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0.509713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0.135354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0.906647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0.258952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0.073658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0.035345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0.017309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0.008526000000000001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0.004254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0.002137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0.001081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0.00055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0.000282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0.000145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7.499999999999999e-05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0.404143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0.117794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0.449497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0.135323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0.231778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0.195884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0.056072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0.746883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0.725786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0.353527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0.324163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0.10139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0.270469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0.9066650000000001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0.245027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0.072779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0.034994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0.017156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0.008461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0.004227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0.002126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0.001077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0.000549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0.000281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0.000145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7.499999999999999e-05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3.9e-05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0.230246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1.255773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0.714026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0.35689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0.131969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0.309492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0.101825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0.032207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0.015522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0.016589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0.008167000000000001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0.002882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0.001405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0.000691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0.000342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0.357382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0.303592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0.685416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0.544665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0.15272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0.053699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0.026058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0.01281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0.006334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0.003173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0.063843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1.077711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0.932932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1.637464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1.616135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1.341795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1.034158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1.276419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1.957082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1.606712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1.078175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1.147541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1.48053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1.480036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0.700562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0.224385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0.09225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0.045364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0.022389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0.011272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0.005656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0.002872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0.001467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0.000753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1.124053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1.462829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0.787404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0.182176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0.08438900000000001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0.041704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0.371157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0.93138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1.469607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0.907371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0.192159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0.088338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0.332922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0.311606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0.087868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1.12037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1.457635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1.363668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1.940769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1.985138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5.413864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6.927412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3.051114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1.375312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1.246107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1.242221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1.427899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1.332006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0.670165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0.838387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1.079667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0.772679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0.353281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0.338701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0.109559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0.040973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0.019994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0.009889999999999999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0.262769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0.144425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0.038564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0.014878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0.0072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0.003553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0.426814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0.5481279999999999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1.444987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1.679375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1.30356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0.9059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0.400825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0.230537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0.396628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0.255185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0.361295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0.51174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0.144099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0.046943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0.022641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0.011123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0.353738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0.475444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0.602258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0.392401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0.113116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0.042675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0.020708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0.105619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0.040547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0.168297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0.492892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0.244556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0.069565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0.027113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0.029168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0.080072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0.028485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0.007894999999999999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0.00384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0.001897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0.000944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0.010373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0.005068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0.001193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0.000546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0.000252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0.000117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5.3e-05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2.5e-05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1.2e-05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0.208103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0.065863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0.027428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0.739919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0.205254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0.056294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0.026863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0.075401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0.271114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0.074901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0.022127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0.010591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0.005211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0.002585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0.168774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0.055253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0.062943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0.025999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0.007679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0.0037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0.011705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0.005717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0.001511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0.000703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0.00033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0.000156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7.4e-05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3.5e-05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1.6e-05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8e-06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4e-06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0.046823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0.306185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0.085464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0.03434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0.016568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0.006663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0.003245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0.001594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0.000789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0.000393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0.000197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0.0001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0.597003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1.317875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0.599521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0.191298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0.085289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0.036751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0.031877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0.422427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0.188999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0.051771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0.020981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0.010199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0.005046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0.012415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0.996082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0.817931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0.219453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0.563266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1.11582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0.304788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0.094983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0.045831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0.452076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0.136086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0.038387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0.018397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0.009011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0.004472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1.021243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0.456098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0.101428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0.047061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0.023027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0.712443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0.202695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0.055398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0.026331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0.012987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0.603378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0.172631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0.046588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0.0222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0.010838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0.005361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0.002672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0.001341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0.000678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0.000345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0.000176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9.1e-05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4.7e-05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2.4e-05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0.073259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0.027997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0.006468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0.003086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0.001498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0.000733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0.000361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0.000179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9.000000000000001e-05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4.5e-05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2.3e-05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1.2e-05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6e-06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3e-06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2e-06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0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0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0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0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0.190039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0.060624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0.015256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0.007231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0.003534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0.25953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0.080027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0.020619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0.009789000000000001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0.004793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0.002365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0.001176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0.000589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0.000297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0.000151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7.7e-05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4e-05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0.474813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0.137013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0.036098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0.017156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0.008359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0.004128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0.002054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0.001029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1.120114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0.922563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0.373247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0.126305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0.051174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0.025147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0.012464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0.006212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0.003122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0.001593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0.28571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0.086827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0.02237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0.01062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0.0052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0.002567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0.001277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0.0006400000000000001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0.000323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0.000164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8.4e-05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4.3e-05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2.2e-05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1.2e-05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6e-06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2e-06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1e-06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0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0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0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0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0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0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0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0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0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0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0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0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0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0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0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0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0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0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1.362192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1.343077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1.141677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0.33531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0.115213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0.056256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0.027951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0.013934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0.006983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0.003543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0.268637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0.082507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0.021322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0.010131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0.004965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0.002452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0.141637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0.048041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0.290629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1.219028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0.609436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0.146315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0.063567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0.03116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0.015369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0.007624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0.501262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0.14495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0.03873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0.018444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0.008999999999999999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0.004451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0.073264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0.481557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1.22828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0.398969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0.108525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0.051531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0.025336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0.032918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0.07698199999999999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0.027193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0.007672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0.074799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0.247207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0.5624440000000001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0.152068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0.045624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0.021828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0.010674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0.005289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0.002641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0.001328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0.000672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0.000342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0.000175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9.000000000000001e-05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0.339174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0.100909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0.026102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0.048265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0.020736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0.006331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0.003057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0.001494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0.000735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0.055994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0.021896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0.547762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0.157449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0.302015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0.97387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1.007225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0.276507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0.09189899999999999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0.044465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0.101683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1.123529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0.430735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0.724556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1.369735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0.979584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0.240655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0.09636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0.047188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0.07903300000000001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0.033337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0.010819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0.005321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0.002648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0.734066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0.524101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0.342768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0.5006699999999999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0.464676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0.7425349999999999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1.846102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1.921784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1.427289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1.337822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1.161403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0.937895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1.45433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0.942361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1.070977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1.140615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0.327872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0.113487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0.055287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1.211401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2.178073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3.058824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2.401066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1.567557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3.13388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2.932448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1.25882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1.208435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1.284791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1.710196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1.85841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1.584834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1.660239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2.247688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2.018937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1.221048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1.200978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1.273027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1.241662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0.359207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1.323547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1.437847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2.580122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3.176382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3.652698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3.508724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1.993551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2.057844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2.547001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1.747315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1.201057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1.194655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1.390079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1.257845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0.456758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0.517177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1.1156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1.664363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2.382325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2.239313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3.705886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3.233245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1.313569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1.200208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1.042054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1.482877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1.005259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0.875509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0.678821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0.206236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0.434492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0.470024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0.134172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0.737252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0.999454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1.282669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0.356101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0.167038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0.282791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0.090118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0.031374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0.349873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1.207229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1.415637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0.46695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1.368711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1.416792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0.411297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0.136314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0.201794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1.331866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0.972255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0.184897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0.083755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0.041357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0.020523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0.236482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0.481657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0.129311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0.03961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0.12341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0.047174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0.7738159999999999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0.218108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1.23968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1.535433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1.26359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0.711994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0.421042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1.009799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1.239494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0.474773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1.052081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2.008858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1.746785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1.248652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1.237194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1.362957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1.230392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0.33278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0.126639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0.062303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0.031101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0.015572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0.007835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1.093369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0.648973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0.128316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0.28466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0.189201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0.901312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0.381979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0.10872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1.395816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1.488094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2.241604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2.001992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1.213405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1.156507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1.925939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1.79823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1.23405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1.434514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1.416731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1.252369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0.442212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0.148779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0.072366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1.002262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0.70502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0.797382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0.614578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0.572454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0.170746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0.060794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0.029612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0.611553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0.939052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0.9144640000000001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0.255572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0.086397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0.041856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0.020572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0.238208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1.209824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0.528164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0.122263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0.056876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0.774163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1.349541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1.497801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1.292836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0.336962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0.126951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0.062005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0.030734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0.037897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0.01761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0.133033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0.046848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0.670575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0.735004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0.197718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0.064738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0.031257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0.01533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0.007562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0.003763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0.04323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0.017465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0.004289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0.002043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0.0009879999999999999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0.000481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0.000236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0.364561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1.260975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0.6107399999999999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0.202459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0.088422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0.03689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0.01811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0.008961999999999999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0.02713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0.012139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0.003386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0.001622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0.000786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0.000384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0.000189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0.289503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0.087662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0.022505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0.124119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0.207705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0.056007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0.415485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0.121986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0.034297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0.699289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0.200222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0.0756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0.723611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0.201013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0.057752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0.027729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0.013592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0.234714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0.07453700000000001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0.019709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0.009394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0.321161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0.097138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0.102934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1.464028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1.413849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0.6075700000000001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0.160037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0.075114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0.308684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0.101437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0.030748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0.014919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0.007373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1.057768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1.421062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1.42183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0.587816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0.174151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0.078459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0.038725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0.019219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0.00959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0.004845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0.002463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0.00126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0.000648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0.000333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0.000173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9.000000000000001e-05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4.7e-05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2.5e-05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1.3e-05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0.348175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0.103299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0.026747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0.012761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0.006215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0.003067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0.001525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0.0608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0.361317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0.364383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0.468449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0.681767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0.189765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0.060878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0.029406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0.014438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0.09142500000000001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0.035489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0.08910899999999999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0.159934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0.807184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0.217315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0.06231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0.029865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0.014618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0.007198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0.003591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0.001805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0.000913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0.000463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0.96241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0.297216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0.076456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0.036271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0.017725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0.008714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0.00434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0.983834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1.362746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0.437469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0.127101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0.06063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0.029847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0.01475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0.007328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0.003687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0.001867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0.000951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0.276343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0.084245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0.9906430000000001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1.407842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1.836722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1.514425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1.056877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1.05611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0.949759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1.467332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0.809439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0.188858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0.088129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0.04361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0.021678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0.169372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1.157726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0.449446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0.120188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0.05199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0.034343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0.016907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0.007182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0.003557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0.001775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0.692891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1.142799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0.304323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0.09395299999999999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0.045234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0.022168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0.010929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0.005456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0.002744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0.001389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0.0007069999999999999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0.000362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0.000186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0.646831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0.786687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1.248136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1.438843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1.552073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1.971466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1.674593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1.355874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1.371516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1.37598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1.008893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0.42866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1.237755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1.452741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1.600739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1.997519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2.011925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1.959378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2.783506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2.428604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4.416032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4.389008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3.710579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3.462739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1.434619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1.31125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1.235615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1.301706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1.370899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0.610086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0.190691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0.083976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0.055513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1.183209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0.767668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0.149464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0.06813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0.03364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0.01669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0.008329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0.004209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0.002141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0.323956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0.832821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0.671772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0.271397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0.199872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0.067799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0.467684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1.085564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1.643642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1.539975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0.787327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0.19918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0.093165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0.046301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0.416521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1.284679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1.507278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1.41092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0.944261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1.042046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1.795306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2.351664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2.588462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1.941159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1.255021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1.110342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0.433569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1.193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1.842949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3.366824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2.866835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1.782385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2.064419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1.638339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1.26979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4.675732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4.496203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1.412429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1.605703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2.198946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1.965465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1.329724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1.387469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1.196697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0.5785400000000001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0.170189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0.081335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1.145262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0.711134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0.143674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0.06596399999999999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0.032619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0.694613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1.129693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1.495259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3.488123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3.720968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1.661596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1.170801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0.953757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0.244796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0.106591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0.053226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0.289104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1.227347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1.569293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1.586607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1.048573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0.568105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1.128391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0.757018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1.949566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1.683025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1.103245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1.359725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1.320956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1.201432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1.266053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0.367984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1.146653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0.490434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0.593842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0.193947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0.065278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0.031787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1.102249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1.611742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1.781907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2.434149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2.179635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2.945604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2.696674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1.309993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1.134642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0.587791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0.895099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0.27059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1.523806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1.654072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1.684459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1.789138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1.336156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1.528104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3.380779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2.896453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1.331538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1.16015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0.285418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0.515868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0.623936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1.435099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1.010452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0.202291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0.09235500000000001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0.045641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0.022767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1.347787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1.70805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1.650782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1.305374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0.837277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0.209921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0.098209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0.691203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0.206001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0.060821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0.029479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0.376294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0.11414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0.031388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0.015079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0.007381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0.00366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0.001829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0.186452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0.213625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0.905717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0.244773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0.070842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0.033982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0.242827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1.015445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0.271388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0.09708700000000001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0.6229209999999999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0.179184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0.486381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0.149169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0.04525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0.021753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0.010662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0.005294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0.002648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0.001334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1.118912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1.42499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1.43864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0.68263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0.206702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0.856079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0.250347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0.07783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0.220055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0.9585360000000001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0.258644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0.075907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0.03649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0.017896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0.008828000000000001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0.004411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0.00222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0.001125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0.742363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0.702205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0.187714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0.085313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0.040214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0.017117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0.008366999999999999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0.637324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0.181117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0.048333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0.023164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0.011306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0.00559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0.002785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0.001397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0.000706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0.158811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0.052395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0.01292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0.006187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0.093905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0.980592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0.401622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0.11103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0.397763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0.565072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0.696769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0.799083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0.225071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0.603679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0.184371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0.057502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0.027802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0.013669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0.300728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0.339724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0.091166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0.284891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0.090521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0.026761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0.012892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0.006307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0.003126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0.017629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0.008322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0.002081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0.025786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0.167297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0.050156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0.013389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0.313889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0.600618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0.160529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0.049091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0.02351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0.011503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0.005696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0.002844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0.00143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0.000724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0.000369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0.000189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9.7e-05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5e-05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2.6e-05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1.4e-05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7e-06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4e-06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1e-06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0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0.7924909999999999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0.761831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0.66305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1.143123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1.504468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0.940648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0.223616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0.097233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0.047852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0.023666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1.083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0.601543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0.858668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1.3787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0.531384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0.144279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0.068393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0.033724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0.016696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0.00831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0.004188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0.002124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0.001084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0.000556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0.000287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0.000148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0.06891899999999999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0.026462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0.006118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0.002917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0.081275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0.031036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0.007356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0.00352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0.001714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0.000841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0.208515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0.066068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0.620963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0.177926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0.04922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1.153853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1.887225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1.508605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0.973118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0.227753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0.299839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0.959302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0.685577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1.279842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0.871453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0.249153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0.207686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0.083714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0.031804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0.015584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0.007714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0.003867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0.178463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0.830739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0.67999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0.546405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0.362743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0.607766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0.269473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0.082469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0.235785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0.21369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0.154954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0.047168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0.017396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0.008437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0.004179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0.002086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0.001048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0.00053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0.6470050000000001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0.448044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0.205127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0.064973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0.026945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0.013132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0.006465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0.003225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0.001621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0.00082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0.000417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0.350644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0.104008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0.026965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1.170001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1.056183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0.211402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0.08595700000000001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0.042181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0.020868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0.010386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1.04195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1.638347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1.359929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0.330143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0.126343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0.061506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1.119877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1.38025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1.401807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0.431904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0.138841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0.06715500000000001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0.03325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0.378266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0.115166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0.336831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0.524164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0.94399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1.537501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1.402302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0.320609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0.125412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0.061376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1.199427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1.261451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1.029322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0.589604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1.105634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2.015135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1.925487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1.261276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1.16897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1.295969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4.666689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4.397714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1.461452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1.338561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1.338481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1.560973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1.329429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1.084019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1.556824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1.30653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1.665588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1.437524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1.28306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1.627179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2.098675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2.854784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2.486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1.578888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1.559586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3.347816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3.161479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3.292724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6.120748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4.512003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2.656337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3.588891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2.585398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3.123008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3.542624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4.938868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4.443955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1.592227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1.317299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1.150368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0.82761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0.82643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1.449375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1.740498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1.517922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1.394193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1.818869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2.1139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2.209963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1.658314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1.230778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1.219238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0.806206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1.444163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1.748107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1.453233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1.317777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1.537266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1.621832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1.043747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0.959865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0.312744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0.525572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2.03778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2.045706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1.447706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1.198672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1.048499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0.667977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0.360581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0.989497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1.660394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1.741638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1.731121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1.514853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1.272579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1.255439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1.163229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1.361073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0.700027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0.216606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0.08848300000000001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0.043575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0.59144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0.393282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0.107658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0.039476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0.019133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0.109359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0.370717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0.099424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0.029452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0.014076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0.060342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0.024351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0.006506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0.003138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0.001534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0.0007560000000000001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0.000375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0.000187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9.399999999999999e-05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4.8e-05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2.4e-05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1.2e-05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6e-06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0.010893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0.005314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0.001179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0.0005330000000000001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0.000242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0.00011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5e-05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0.033637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0.013775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0.003159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0.155425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0.218517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0.057924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0.791756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0.224992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0.062127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0.029747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0.014554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0.152134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0.052201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0.013773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0.006576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0.00323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0.001598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0.000795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0.0004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0.000202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0.000103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5.3e-05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2.7e-05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1.4e-05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7e-06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3e-06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2e-06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0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0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0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0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0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0.126884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0.233153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0.061661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0.018878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0.009017000000000001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0.004427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0.002191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0.001092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0.000549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0.000277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0.000141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0.010962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0.428561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0.459688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1.202513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0.327266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0.138234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1.127341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0.359042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0.098344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0.273546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0.09364400000000001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0.029276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0.025081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0.123882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0.979123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0.314658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0.08829099999999999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0.039313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0.019189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0.009442000000000001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0.004706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0.002363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0.001194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0.000608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0.000311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0.013029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0.00636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0.001435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0.000651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0.000298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0.000136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1.011583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1.29841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0.327107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0.555625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0.178752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0.059464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0.028878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0.746947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0.302135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0.203945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0.934661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0.256784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0.075824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0.036273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0.017885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0.008827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0.004412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0.002221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0.001125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0.0005730000000000001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0.069136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0.026573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0.006175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0.09382600000000001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0.035697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0.804814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0.224066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0.061177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0.029234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0.014285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0.007021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0.003496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0.001754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0.000886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0.633609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0.179277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0.047728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0.022701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0.011069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0.005469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0.328304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0.685044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0.182576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0.177463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0.631317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0.173819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0.052443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0.025171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0.012325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0.006106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0.003052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0.001536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0.000778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1.045815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0.525156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0.110627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0.05094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0.025045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0.012369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0.006143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0.003091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0.431136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0.12577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0.033211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0.839052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0.2371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0.065234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0.031235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0.015285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0.007523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0.003751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0.001884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0.000952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0.000484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0.027262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0.011557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0.527235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1.431057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1.525607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1.374207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0.6155389999999999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0.170813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0.080997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0.039993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0.082286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0.034161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0.033351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0.01512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0.004851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0.002348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0.634308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0.179612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0.047891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0.02278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0.721257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0.204924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0.068771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0.032977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0.276809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1.454526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1.578359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1.488879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1.430714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1.182006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0.288044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1.293533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1.610827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1.512532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2.178747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3.046918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2.710566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1.701249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1.302663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1.131022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0.638568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0.280147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0.115448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0.785207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1.630743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1.406361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0.397742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0.136724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0.384542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0.963404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1.354293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1.987309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1.624715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1.008572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0.240284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1.566342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1.769307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1.424496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1.434928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1.210696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0.560297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0.315194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0.851277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0.385321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0.652925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0.737196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0.208642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0.167678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1.188642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1.413726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1.308657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1.680723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1.697532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1.50613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1.4007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1.354293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0.771043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0.358471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0.129405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0.056373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0.028148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0.014061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0.368834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0.572949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0.153447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0.048055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0.02306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0.01129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0.005598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0.31934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1.022094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0.744492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0.963811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0.851457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0.570717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0.37565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0.119911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0.046873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0.022876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0.06478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0.131514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0.884259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0.97185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1.349879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1.56977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1.387723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1.440758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1.559059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1.136957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0.626647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0.207042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0.083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0.35724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0.84174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0.841232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0.23336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0.07842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0.037995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0.697088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1.339479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0.732112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0.884362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0.448812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0.20135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0.073695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0.032475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0.049591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0.021824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0.098051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0.602333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0.615495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1.12013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0.75439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0.726734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0.539569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0.252274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0.170101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0.246912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0.218411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0.154205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0.047329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0.017761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0.008636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0.004286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0.002143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0.001079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0.000547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0.000279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0.000143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7.3e-05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0.008947999999999999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0.134986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0.156446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0.187607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0.053021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0.017193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0.008255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0.004066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0.002019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0.00101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0.000509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0.000258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0.000132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6.8e-05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3.5e-05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1.8e-05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9e-06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5e-06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2e-06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0.966134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1.188517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0.312316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0.101175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0.048844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0.023961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0.011886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0.005906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0.002972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0.001505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0.000767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0.000391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0.000202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0.000105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5.4e-05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2.8e-05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1.5e-05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8e-06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4e-06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1e-06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0.651261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0.183848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0.048925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0.023266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0.581199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2.621614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2.392341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1.071984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0.42775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0.138631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0.066913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0.033625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0.01695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0.008592000000000001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0.004407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0.002273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0.001178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0.000613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0.00032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0.000168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8.8e-05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4.6e-05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1.033792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0.493776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0.106228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0.049057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0.023905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0.011897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0.005907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0.00297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0.001504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0.000766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0.000392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0.000202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0.07247000000000001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0.260815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0.07084600000000001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1.013489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0.601948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0.150654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0.060075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0.029303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0.014421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0.007136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0.003577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0.001805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0.000917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0.000469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0.000241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0.000124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6.4e-05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0.07548199999999999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0.062215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0.01704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0.005765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0.002792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0.00137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0.013547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0.006616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0.001562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0.02333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0.010203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0.002388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0.001105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0.000517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0.000243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0.000115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5.5e-05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2.6e-05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1.3e-05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6e-06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3e-06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0.181013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0.058192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0.024464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0.7327939999999999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1.138226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1.395902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0.424859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0.131345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0.104458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0.047694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0.019228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0.009448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0.004714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0.002369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0.001198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0.0006089999999999999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0.000312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0.00016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8.3e-05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4.3e-05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2.2e-05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1.2e-05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6e-06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2e-06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1e-06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0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0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0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0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0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0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0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0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0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0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0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0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0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0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0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0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0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0.212613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1.033974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0.575551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0.159214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0.082306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0.147608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0.049602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0.016561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0.008033999999999999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0.003987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0.001993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0.001003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0.000508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0.000259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0.000133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6.8e-05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3.5e-05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1.8e-05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0.181022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0.058197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0.014602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0.00692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0.012292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0.006012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0.001791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0.000849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0.000406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0.000196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9.500000000000001e-05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0.140455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0.047451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0.058455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0.024112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0.006953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0.319877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0.096482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0.110315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0.151751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0.042591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0.014354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0.006903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0.003401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0.001689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0.000845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0.000426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0.000216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0.00011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5.7e-05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2.9e-05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1.5e-05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8e-06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4e-06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2e-06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0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0.027013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0.01143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0.002603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0.001212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0.000572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0.000272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0.042549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0.01694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0.00392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0.001851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0.000888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0.642638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0.867041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0.343372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0.42778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1.279167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1.157325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1.211823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1.527796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1.037441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0.45097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0.927304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0.271473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0.089034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0.043263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0.021349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0.010596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0.005325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0.423225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0.43901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0.324204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0.094387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0.033901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0.016325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0.256849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0.260645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0.070101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0.817253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0.280051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0.434078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0.129962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0.802609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1.440837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1.727836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1.566554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1.293163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1.125295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1.299169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1.316305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0.8206560000000001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1.170684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0.900089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0.398053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0.637779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0.600305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1.264666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1.498519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1.862494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1.925426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1.598745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1.455832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1.420615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1.268354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1.336417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1.526972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1.528347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1.373401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0.941344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1.459839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1.184144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1.238948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1.370995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0.969545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0.906041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0.272071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0.257887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0.866269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9.297560000000001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9.517813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1.743067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1.294848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1.110027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0.770023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0.755008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0.603277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0.273378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0.093544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0.325286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0.609472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0.762185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0.91486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1.308083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1.503993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0.653689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0.172822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0.128469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0.058823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0.07108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1.159844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1.577171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1.666848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1.849688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2.706335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2.948695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1.906341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1.291138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3.172665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3.298524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2.281939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1.853691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1.371648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1.38099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1.185878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0.459213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0.150995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0.2723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0.37045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0.716191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0.426523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0.123448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1.243392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1.74603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1.632795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1.299794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1.40605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1.137162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0.755406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1.457601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1.514744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1.953915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7.542417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8.314501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2.544192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1.484859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1.335666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1.134885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0.62436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0.198233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0.08454399999999999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0.042508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0.021481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0.010873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0.005529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0.002844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0.275526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0.480883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0.312346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0.702731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0.690518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0.467072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1.082732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0.302804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0.09395299999999999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0.045353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0.022279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0.011011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0.005509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0.002776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0.001408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0.021136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1.13054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1.972154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1.764237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1.282681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1.12276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0.481578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0.151136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0.072811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0.08566500000000001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0.037826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0.013929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0.006923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0.003501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0.001775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1.088886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1.357317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0.381337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0.185739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0.491026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1.731384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1.747407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1.469798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2.097572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2.417946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1.925509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1.47709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1.348879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1.326577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1.154105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0.458847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1.123081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0.6964630000000001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0.511904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0.351904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0.7080920000000001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1.467352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1.423492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0.427861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0.139619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0.067256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0.033414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0.01666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0.008352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0.004239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0.002164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0.001111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0.0005730000000000001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0.000297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0.000154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8.1e-05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4.2e-05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2.2e-05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0.452639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0.131115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0.034482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0.016386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0.193563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0.06347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0.381515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1.215382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1.032149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0.275358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0.096902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0.196417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1.422301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1.489503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1.29545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0.823173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0.236455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0.285557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0.549983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0.535247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0.264906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0.082872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0.033849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0.99177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0.586667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0.365566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0.116225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0.044351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0.02157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0.097139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0.038013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0.010222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0.244698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0.076779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0.020092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0.009554999999999999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0.004683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1.006296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0.417571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0.09608899999999999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0.044785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0.021899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0.062058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0.07866099999999999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0.025124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0.007842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0.003824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0.026714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0.011594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0.002892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0.001362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0.14557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0.048936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0.011986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0.222899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0.296145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0.079247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0.025321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0.292584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0.09117599999999999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0.024793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0.7083970000000001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0.201647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0.079903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0.036972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0.015339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0.007446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0.229875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0.07254099999999999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0.018813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0.008944000000000001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0.004383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0.002165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0.570883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0.789473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0.210568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0.06643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0.524786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0.33264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0.09232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0.093723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0.039485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0.443028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1.052213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0.511204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0.375494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0.217782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0.07142800000000001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0.02913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0.332135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0.10226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0.105281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0.610137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0.250493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0.345803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0.693978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0.19222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0.059838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0.028865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0.299076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0.093413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1.153654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1.021977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0.223153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0.086981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0.042534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0.020997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0.039698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0.017558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0.005442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0.002654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0.00131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0.281025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0.247327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0.065718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0.022318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0.010726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0.005276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0.278485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1.204096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0.547451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0.179645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0.07144200000000001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0.5296920000000001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0.156549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0.230735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0.164584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0.048493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0.018521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0.008989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0.524502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1.283985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0.940375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0.975585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0.287026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0.097816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0.047245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0.023398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0.391473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0.117541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0.032126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0.015358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0.007512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0.003723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0.015719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0.007696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0.001973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0.000919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0.1138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0.040453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0.547343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0.745452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0.492205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0.263065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0.888571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0.509064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0.736146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0.213055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0.070145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0.067604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0.030564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0.174478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0.059048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0.439431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0.129648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0.109172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0.045113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0.014954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0.599678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0.171802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0.086618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0.038223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0.014595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0.662897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1.036761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0.862648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0.296298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0.552221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0.40439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0.606128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0.174379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0.13039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0.055646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0.617877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0.178272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0.049782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0.023783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0.69462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0.197997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0.054111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0.437295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0.628622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1.363513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1.334509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1.485972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0.9422199999999999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1.386769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1.126092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1.137545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0.915726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0.405778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0.599947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0.26315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0.357918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0.397963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1.201123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1.06552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1.502609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1.453281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0.945949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1.443055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0.9102209999999999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1.496172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1.093512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0.742353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0.249433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0.09017600000000001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0.06461600000000001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0.031044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0.013055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0.006458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0.550433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1.410506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1.962439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1.53023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1.072186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0.300476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0.316582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0.831142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0.653519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0.186387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0.06678199999999999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0.032577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1.050276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1.676874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1.776361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1.894148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3.17329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2.791385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1.553361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1.399599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1.46157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1.268909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1.054069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0.244899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0.520496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0.175516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0.059893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0.846334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0.60686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1.091466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1.780944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1.853225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1.305995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1.082365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0.930403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1.280369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1.796856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1.629243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1.297905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0.643608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1.397548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1.536183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1.309289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1.231157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0.574695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0.667179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0.274281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0.9321469999999999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6.014082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8.349030000000001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3.757164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1.416865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1.318575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1.299767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1.318314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1.343997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1.481878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1.642406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1.283523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1.997993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2.021214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1.302273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1.173175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1.338748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1.421355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3.334884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3.197897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1.453094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1.301754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1.543634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2.13337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3.772103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3.033607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1.27042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1.112226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0.312766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0.40139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0.759853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0.911251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0.706557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0.308856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0.102086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0.043815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0.021488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0.974176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0.5581390000000001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0.147168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0.056331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0.100667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0.678015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0.181624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0.053091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1.324652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1.682454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1.526619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1.377228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1.403313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1.294999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1.049619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1.038867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0.309126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0.110146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1.353955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1.745549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1.7664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5.680686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5.480864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1.343223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1.085578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0.443326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1.517969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1.596122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1.518262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1.764878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1.52755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1.154486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1.416198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1.459936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0.669857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0.20217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0.08969299999999999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0.279701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0.668441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0.967874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0.265574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0.08394500000000001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0.040828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0.020064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0.236146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0.436238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0.117154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0.036237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1.099737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1.577207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1.612075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1.370258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0.838091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0.679163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1.154666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0.330693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0.108511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0.052772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0.026171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0.013021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0.006511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0.003296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0.001679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0.00086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0.000443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0.000229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0.000119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6.2e-05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3.2e-05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1.7e-05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9e-06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5e-06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2e-06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0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0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0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0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0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0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0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0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0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0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0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0.352689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0.1045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0.027072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0.06633699999999999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0.556967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0.152951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0.820663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0.439983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0.122466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0.62623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0.556802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0.153904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0.053542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0.025912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0.012777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0.00632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0.003166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0.001597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0.000811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0.000414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0.000213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0.00011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0.655843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0.951855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0.419801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0.12407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0.050463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0.02446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0.663397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0.239117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0.06526999999999999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0.028521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0.023781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0.011672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0.5426299999999999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0.156025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0.04179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0.01989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0.0097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0.004794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0.002387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0.001197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0.000605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0.364753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0.206477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0.054813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0.780358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0.219483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0.404596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0.461468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0.129828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0.043973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0.021214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0.010409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0.005175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0.282979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0.356609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0.095165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0.030597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0.014683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0.047437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0.019793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0.014684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0.007133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0.002286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0.001084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0.000519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0.00025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0.000121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5.9e-05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2.9e-05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0.055642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0.02172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0.019969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0.009523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2026-10-20T12:42:19Z</dcterms:created>
  <dcterms:modified xsi:type="dcterms:W3CDTF">2026-10-20T12:42:20Z</dcterms:modified>
</cp:coreProperties>
</file>