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Loning_Tengah (Outlet)</t>
        </is>
      </c>
    </row>
    <row r="3">
      <c r="A3" s="2" t="inlineStr">
        <is>
          <t>DAS / proyek</t>
        </is>
      </c>
      <c r="B3" s="3" t="inlineStr">
        <is>
          <t>Loning_Tengah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22.8819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15-10-2026 09:53 -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Loning_Tengah · luas tangkapan 22.88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0.434134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0.441178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1.771168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2.462418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2.051452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2.16152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2.434875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2.031574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1.159143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1.029803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1.126065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2.729653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2.031059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0.831694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1.598348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0.906571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0.864283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0.619363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0.6954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2.428269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1.781049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0.992357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2.2258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1.993407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1.293222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0.939378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0.6572249999999999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0.450052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0.874694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1.265419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0.945879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1.703037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1.627766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3.305144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4.644238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3.600012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2.14014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1.195992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1.095281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3.072467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3.692067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1.960947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1.323649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0.965264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0.833643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0.645815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0.506621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0.530282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0.885864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1.481504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1.119105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0.604754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0.411118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1.342156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0.963471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0.299781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0.366767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0.139105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0.190115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0.07963099999999999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0.125082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0.02569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0.129566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0.194567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0.221458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0.078443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0.237462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0.12325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0.439416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0.320798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0.46685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1.261321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1.787462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1.435085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1.249479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0.763579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0.475582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0.390971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0.67598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0.8023400000000001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0.427429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0.474555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0.462455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0.31352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0.693617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0.592279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0.38365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1.235228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0.944878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0.280248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1.163025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0.704869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0.306056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0.293691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0.731553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1.683657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1.405449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1.871024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1.86354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1.997143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3.848125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6.140079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6.545415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5.104402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5.004105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4.352771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2.523823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1.616123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1.25184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1.285766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2.006445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2.627822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4.281531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5.144378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5.723387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6.636725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6.34991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6.18059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6.002223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7.545713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11.771543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15.136897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10.779252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5.660438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6.060521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13.699322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14.742855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6.454356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8.607612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10.975774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9.345418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7.429066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5.434504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4.729078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2.846857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1.810092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1.490472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1.063792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1.221392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2.295099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3.63579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2.709139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3.927898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5.183747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4.980362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3.510915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4.416082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6.478489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6.582905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9.642662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12.323199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11.368157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7.666789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5.356761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4.749705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3.899238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3.956047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3.067905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4.320001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4.555403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2.300491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7.020421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8.416007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4.759967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4.12611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2.506612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3.036067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5.452738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13.861359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14.43632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5.457764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5.846575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6.253577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4.981914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6.683221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6.747662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5.347666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3.615911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2.050438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1.669246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1.217368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3.721146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4.900581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3.885621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2.328387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1.35418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1.205751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0.9122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0.748828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0.797929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0.5206229999999999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0.400966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0.242716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1.036754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3.176688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4.385121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4.500083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3.587251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4.339923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5.717312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5.055909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9.364404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19.031083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23.308052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14.20343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5.791619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7.476423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7.851665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6.092178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6.2228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13.275002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13.801605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5.768039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4.46031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3.092813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1.625666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1.652566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0.987863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1.038573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0.712795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0.681673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0.501562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0.346602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0.353774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0.272922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0.255467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0.130531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0.143279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0.07632799999999999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0.083313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0.042895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0.052532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0.024341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0.034884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0.011916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0.024838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0.004048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0.018397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0.023358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0.042191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0.011569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0.019572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0.001358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0.013277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2e-05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0.008373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0.535784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0.359634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0.109371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0.174302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2.36565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2.368648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0.905995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1.111773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0.5506219999999999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1.346608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2.210042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1.402386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0.562585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0.497365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0.283267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1.546493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1.212424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0.711365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0.92091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0.956049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0.8840209999999999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0.413349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0.864074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2.986243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5.147144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5.654158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7.313994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7.149487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5.0806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4.584525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3.14325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1.899047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1.3808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1.049552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0.830836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0.718097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0.5544559999999999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0.431481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0.4802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0.632305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0.477778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0.375203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0.311334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0.283717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0.143273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0.107736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0.095904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0.044807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0.06974900000000001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0.017367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0.049613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0.00691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0.032122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0.028039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0.26806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0.388885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0.749715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0.829596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2.810543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2.370375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1.41446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1.682213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0.950693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0.80787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1.81061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1.885685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2.07809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2.297928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1.4169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1.047696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0.5893389999999999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0.453015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0.401863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0.252338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0.301758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0.600571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0.701346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0.379833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0.299906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0.201295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0.291599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0.292953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0.144635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1.513707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1.953748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2.669239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2.102086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1.499994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1.265966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1.077303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0.939783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1.325227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1.239812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0.634896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1.03648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0.650559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0.312804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0.344306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0.545974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1.460762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0.793249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0.374815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0.263591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0.508987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0.561345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0.288841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0.204464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0.946102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0.903403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1.396859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1.289195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0.940155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2.341294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2.913625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2.081516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1.737295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1.962363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2.323226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2.465232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1.387189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1.104268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1.64353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2.137144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1.756026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1.420122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1.030561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1.552699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2.179589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2.051944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1.329134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0.845344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0.694674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0.8376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0.718601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0.596509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0.7539940000000001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0.901537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0.880937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2.118838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1.534548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1.160603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2.391806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1.799972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1.316273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1.025008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0.470676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0.5053800000000001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0.242663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0.54869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0.574806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0.574844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0.431703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1.05515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0.940102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0.9507100000000001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0.830085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0.498192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0.546712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0.582541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0.663666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0.560451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0.677404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0.755355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0.655143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0.683678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0.595641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0.498278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0.725257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0.682682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0.547882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0.502647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0.424076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0.522461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0.521216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0.678843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1.444619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1.096811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0.778056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1.36998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1.30774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0.79827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0.609757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0.680565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0.908586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1.132642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1.010914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1.759962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3.161778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2.437997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1.696438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1.311825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1.016048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0.863259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0.61597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0.541668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0.354599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0.599369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0.531589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0.713353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0.871416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1.090205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0.971123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0.582358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0.721755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0.74081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1.752979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1.386947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1.823902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1.614583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0.8269879999999999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1.075602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0.437098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0.5157389999999999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0.266011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0.271805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0.368205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1.173466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1.103164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0.795978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1.051027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0.904791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0.62025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0.382839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0.419919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1.033483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0.894799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0.413634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0.492259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0.371717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0.358969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0.226324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0.451459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1.130388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1.239787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2.761231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2.479451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1.592493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2.533471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2.15542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2.183212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2.627772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2.66413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3.158503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3.655709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2.90325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2.139233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3.534802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4.840144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4.863698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3.158635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1.799788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1.251585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0.918504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0.778716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0.589821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0.558306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0.318787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0.28423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0.158022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0.170395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0.145339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0.16279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0.08633399999999999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0.082231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0.042657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0.048077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0.023268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0.56631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0.363779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0.240317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0.455781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0.267105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0.130603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0.255246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1.091102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1.07052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0.800999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0.857642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0.741192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1.262374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1.699247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1.219344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1.497621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2.035955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1.722304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2.861921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2.953787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3.611873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4.554249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3.457465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4.538305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3.472521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2.14651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1.867145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1.361517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1.23603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0.6920809999999999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0.7230799999999999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0.512844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0.548681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0.616278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0.451358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0.464026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0.303056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0.190256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0.326085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0.32246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0.218497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0.128693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0.120314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0.056465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0.281449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0.230679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0.347296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0.586808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0.353203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0.30005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0.245501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0.101261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0.111061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0.051981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0.158364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1.092873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1.559386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1.113471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0.619344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0.8707510000000001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1.012099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1.312134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0.870136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1.022683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0.990442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0.420967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0.509777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0.2817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0.377103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0.388182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0.511698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0.434513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0.428002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0.335263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0.332798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0.284604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0.131222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0.141075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0.134186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0.080108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0.089458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0.118849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0.119965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0.030333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0.060925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0.008819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0.039833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3.9e-05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0.028336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9e-06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0.017562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2e-06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0.040185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0.161907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0.372657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0.216968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0.09293800000000001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0.072185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0.049106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0.032262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0.030882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0.016811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0.317291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0.195151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2.263596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2.262618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1.762329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1.49531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0.530963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0.5940800000000001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1.796024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1.511694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0.457627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0.5371899999999999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0.284982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0.291304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0.21679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0.164028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5.547156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7.549267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4.125532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3.553892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1.921065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1.265674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1.073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1.911836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1.89929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1.244561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1.68995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1.266322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0.675908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0.492342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0.292709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0.271698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0.148983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0.16756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0.081231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0.117979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0.367402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0.295731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0.099062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0.127457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0.04121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0.077073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0.017349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0.050092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0.0048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0.037044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6e-06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0.025447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1e-06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0.01553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0.044727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0.384167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1.378559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1.03754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0.582396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1.359733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1.459913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1.177552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0.882087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0.6955440000000001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0.837993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0.653268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0.566744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1.175787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1.301185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0.769133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0.885695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0.97904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1.446878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1.272529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1.04756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0.863742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0.742372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0.728496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0.364816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0.261398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0.314842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0.320275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0.445728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1.43046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1.184942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0.406779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0.665384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0.443872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0.400546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0.366253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1.116662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0.88364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0.2938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0.319766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1.006794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1.100169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0.409054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0.379611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0.199342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0.26938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0.182652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0.394207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1.023433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1.834641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1.110743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0.517763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0.66834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0.373277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0.437921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1.453464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1.668121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1.422785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1.697476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2.725812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4.142228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3.813074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3.121917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4.268713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4.891104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3.347904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2.758874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2.243321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1.399889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1.226669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0.772957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0.7701249999999999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0.6881890000000001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2.275123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1.694055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3.019519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4.816417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2.70887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1.675089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1.087302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0.868335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0.661883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0.55531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0.48449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0.401463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0.850125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1.853655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2.142752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1.375198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0.833884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0.575189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0.867235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0.648945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0.438849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1.243517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2.789329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2.001447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2.340186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2.675623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1.737159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3.223337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4.394205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4.798071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2.898859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1.57793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1.714655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1.668877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1.362459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0.946677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0.836106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0.92847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1.843816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1.639724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1.254676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3.144598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2.38661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1.027608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1.086472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0.690005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0.811544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0.556886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0.629816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0.767871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0.516751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1.009058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0.808884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0.848854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1.309135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1.09515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1.370524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1.296395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0.559156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0.687373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0.646065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1.973765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2.463519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1.578944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1.07405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0.617789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0.563447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1.252969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1.065746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0.417695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0.471815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0.257188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1.048564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0.710597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0.314123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0.302378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0.176468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1.899446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3.770427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4.445101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4.556007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5.132366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5.278075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2.946563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1.866624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1.463447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1.351307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1.266072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1.092587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1.216979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1.790453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1.448938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1.374691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1.218483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0.559976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0.605475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0.528231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0.582635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0.414055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0.245134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0.759369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1.72301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1.205721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0.70927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0.744608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2.840137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4.474658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4.365752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3.480674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4.278783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4.177673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2.950322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3.760768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4.852176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4.151895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2.642328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2.377327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2.72901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3.283801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2.614933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2.349722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1.941119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0.863752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1.887939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1.187872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0.753885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0.768306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0.623322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0.490054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0.41624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0.324598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0.151592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0.19742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0.053431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0.130917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0.018665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0.085206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0.000751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0.059248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1.9e-05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0.035653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4e-06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0.022072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1e-06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0.013416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0.008103000000000001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0.004918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0.003004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0.001848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0.001143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0.000709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0.002682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0.008546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2.256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3.973417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2.52684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1.323954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2.848687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2.093859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0.823732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1.409815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0.824582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0.662237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0.827711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1.383422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0.917141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0.448407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0.450189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0.204209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0.527096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0.506026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0.593947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1.766367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3.56959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3.37641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2.678133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2.735138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1.590368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0.986172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1.071991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1.045764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1.325864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1.447721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0.939771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0.586736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0.392793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1.274505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1.026602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0.406883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0.408823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2.541718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3.496801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1.707954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2.480558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1.785718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0.74834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0.872731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0.373974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0.396173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0.220073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0.194859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0.274446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0.178971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0.331855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0.346419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0.222487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0.114334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0.092306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2.247646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2.332969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0.912987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0.925783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2.192705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1.910327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0.8156910000000001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0.959585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0.603208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0.553571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0.313448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0.213269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0.230104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0.123501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0.127354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0.082327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0.070618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0.078168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0.134362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0.132117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0.154084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0.127817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0.099451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0.260015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0.140581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0.176818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0.146784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0.123553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0.10218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0.071519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0.163648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2.31336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2.322642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1.745167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1.527703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0.660125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0.794553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1.050078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1.957684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3.054926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1.957506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0.826771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0.716762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0.390957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0.318343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0.366337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0.789067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0.5872849999999999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0.329539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0.869305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0.557459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0.238293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0.251499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0.160251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0.6616649999999999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1.659705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1.486604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0.943206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2.254526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1.612122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1.313618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1.010782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0.575388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1.008057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1.448029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1.346138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0.699438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0.5432399999999999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0.34395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0.216982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0.198263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0.107745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0.125695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0.071227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0.063704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0.190633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1.637547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1.250421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0.322562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0.390798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0.166905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1.785401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1.42655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0.477321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0.489441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0.224715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0.225797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0.186947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0.138138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0.124734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0.072348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0.06256200000000001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0.046058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0.032441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0.22059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0.481137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0.899332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0.728355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0.565388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0.432028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0.459584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0.998389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0.981924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0.899883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0.550723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0.24843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0.229508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0.117729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0.123435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0.319228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2.387075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2.465912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2.256132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1.786766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0.775541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1.958127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1.611096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1.115805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0.855071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0.723178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0.910944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0.827522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0.939118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1.476174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2.570744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1.870622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1.541871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1.364983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0.960342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1.162419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0.797413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0.9148770000000001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2.980503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3.961491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3.511262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4.480521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3.673944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2.693262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1.895392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1.153472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1.425151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1.122608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0.826709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0.605202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0.512445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0.473831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0.374652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0.41818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0.219612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0.22684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0.15486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0.143733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0.07406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0.07739600000000001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0.08957900000000001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0.128029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0.07320400000000001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0.065122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0.036848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0.034297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0.01633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0.021887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0.109285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0.084092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0.033557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0.034802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0.012765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0.020989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0.00477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0.0363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0.037749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0.071371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0.200136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0.666717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0.47596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0.252925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0.944613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1.447099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0.823288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0.360416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1.429204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1.077426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0.358025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0.398666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0.163074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1.383191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1.742991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1.349276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0.865461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0.526739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1.288528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0.849069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2.385331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1.919914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0.587252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0.714585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0.379923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0.777281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0.415231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0.288692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0.258867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0.195109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0.749667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1.192416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3.129141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2.717935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1.42084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1.222358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0.939391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2.277829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1.637018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1.61485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3.691177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3.303092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3.353692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2.970349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1.69025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1.453238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0.935818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0.920295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0.726436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0.625358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0.387435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0.327362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0.183763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0.195415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0.09900200000000001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0.157971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0.054343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0.606191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0.489946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0.269241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0.188868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0.147708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0.593229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0.44797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0.110409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0.164542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0.057246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0.227442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1.712577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3.121451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1.731817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0.901811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1.36561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1.81903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1.761855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1.814894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3.77959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4.643274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3.129011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1.774707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1.248468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0.961528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0.775014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0.96463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2.906219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2.666343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1.588706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1.995047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1.791755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1.362143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0.718535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1.103445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3.106687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3.55744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2.633924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2.109389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2.172872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2.72499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3.409166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5.033985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5.674337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4.875464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2.829713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1.571387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1.325191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0.852063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0.8248490000000001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0.6022960000000001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0.515192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0.342704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0.242935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0.268544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0.172787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0.205488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0.74103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1.307176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1.011965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1.018295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0.698702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1.642903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1.417702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1.401176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3.141453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4.840362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6.32085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6.449136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5.739723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5.6392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5.879854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6.014248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6.01423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6.246875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6.408717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6.435889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5.80425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5.533665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4.864624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3.963702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4.506916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6.030828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6.249418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4.455616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3.604052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3.693894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2.322256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2.479854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1.979121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1.245094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1.239382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2.468122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4.630148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5.246744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4.62919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3.257203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3.186245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2.121277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1.773247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2.222653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3.384423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4.944485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3.147613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1.8658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3.933912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4.509769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4.877963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4.110499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2.252956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4.142393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3.808048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2.236801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1.795468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1.035738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1.012001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0.984591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1.159741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1.054997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1.305242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1.133007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1.385564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1.411687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1.453373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2.641725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2.167092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1.159455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1.135079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0.758675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0.91595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0.628887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0.31476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0.279599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0.155347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0.549944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0.38424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0.245508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0.16379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0.129849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0.122381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1.252278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0.958271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0.252329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0.316374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0.15702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0.157812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0.08716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0.086912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0.043646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0.062073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0.01388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0.328816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0.185553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1.703865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1.561668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1.754698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1.772297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0.663985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0.644631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1.217181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1.471388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0.647626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0.44498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2.657614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4.071584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2.172833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1.188461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2.225835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1.510387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0.911749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0.8174979999999999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0.560571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0.533408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0.5357960000000001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1.211631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0.861325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0.306664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0.311417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0.202007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0.163716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0.156612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0.085094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0.268882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1.078797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1.32968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0.547947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1.307114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1.758869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0.977181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0.443576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0.364344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0.204096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0.190233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0.112953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0.105719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0.0693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0.058712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0.046744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0.034338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0.028669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0.022136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0.018884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0.014982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0.00944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0.010493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0.004341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0.007626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0.001476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0.005701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0.000107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0.117329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0.112402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0.103657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0.062307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0.11535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0.077515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1.617141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1.258593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0.286561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0.387006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0.154964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0.153812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0.104167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0.08204599999999999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0.062033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0.089599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0.03726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0.054112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0.007403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0.039889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2.4e-05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0.027185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5e-06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0.029522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0.022398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0.053369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0.028818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0.032638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0.01097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0.021652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0.005982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0.033855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0.014119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0.060586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0.069698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0.05525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0.046263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0.043017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0.026085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0.023103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0.009925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0.013265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0.004374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0.012271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0.015245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0.025529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0.019743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0.025212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0.013718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0.025637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0.017363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0.031849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0.024624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0.034526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0.029795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0.025981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0.014351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0.010975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0.006401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0.006347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0.010731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0.018521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0.028967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0.033747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0.027624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0.035518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0.033762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0.029252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0.048141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1.302882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1.038553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0.330393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1.371979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1.01724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2.840085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4.035156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2.226566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3.122082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2.367456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3.291447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3.721643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2.806062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2.541053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1.150632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1.176322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2.03937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3.487455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2.138358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1.466229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1.326546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0.700503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0.852037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2.659113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3.092722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1.262469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1.08681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0.743282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0.807302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2.320561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2.874391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3.457822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2.611643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1.591313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1.776671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1.217495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1.784674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1.437723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3.18258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4.953249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3.13954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4.478977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4.009551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1.986964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1.5076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1.45712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1.130576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1.784066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2.171727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2.571666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1.774285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0.866013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0.943096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0.8236329999999999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1.047758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0.716904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1.072147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1.030373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1.39539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2.147389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1.321729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1.286347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1.08933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0.513139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0.571593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0.272851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0.565732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0.339006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0.27394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0.504601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0.422111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0.125278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0.219814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0.079181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0.118407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0.029636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0.085216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0.014622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0.0529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0.742211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1.049335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2.811887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3.240187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3.862677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5.563528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5.223888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4.950681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4.615476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6.053038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6.815151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5.867857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6.278113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6.760835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5.950628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5.719437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5.764731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7.594814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7.791062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5.457805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5.064163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3.856544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2.636507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2.585844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4.15035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4.783331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2.911803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1.734332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1.222562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0.953126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0.766859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0.659314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0.52067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0.465058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0.26732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0.236102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0.225207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0.33492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0.48553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1.525683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1.193735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0.467602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0.390521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1.444872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1.894103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2.461906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4.138527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4.624254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4.170701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2.710232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3.183918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2.916524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3.916991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4.185463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1.721029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1.458333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0.8459410000000001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0.829907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0.607582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0.5228969999999999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0.469841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0.307567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0.539862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0.326881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0.730443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0.5005309999999999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0.202833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0.228475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0.281081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0.220277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0.09468799999999999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0.093378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0.053613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0.066135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0.015019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0.050385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0.005221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0.036392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0.383137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0.679134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2.736999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2.225843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0.731596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0.930433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0.339773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1.426278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1.191471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0.630055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0.560132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0.321833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1.081542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3.151318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3.237978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1.456768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2.008871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3.713374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2.736312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1.778935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2.167224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1.324107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1.026862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1.54043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1.326733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3.079674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2.784383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2.183266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2.190074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1.04728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1.345467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0.910446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2.407071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4.161819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2.233034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1.288726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1.158618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1.475371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1.259897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0.774003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0.906307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1.734856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4.208264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5.38195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4.748352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4.820792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3.99043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2.634775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1.918311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1.34562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0.972816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0.770058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0.657019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0.510478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0.423639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0.210647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0.263455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0.222409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0.572746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0.307577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0.210525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0.104974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0.119063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0.057475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0.067639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0.033236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0.041272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0.01914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0.135381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0.07498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0.353787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1.201828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0.904886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0.333928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0.479711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0.256758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0.208836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0.107105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0.09471499999999999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0.07416200000000001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0.049361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0.08165799999999999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0.191498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2.224791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2.133356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0.787874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0.808406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0.324911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0.392918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0.223098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0.262437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0.18457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0.098176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0.112317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0.06317399999999999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0.154678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0.182265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0.100199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0.077669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0.044199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0.056707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0.02859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0.032917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0.023978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0.142772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0.203834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1.114607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3.17138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4.446315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4.577781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2.792898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1.460489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1.297556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0.787475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0.762266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0.583236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1.183455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0.914345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0.89808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0.925772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0.702663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1.034207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1.159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1.787649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1.331925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2.219518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2.476809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3.520963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4.443437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5.143906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5.831337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5.936827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6.733458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5.632767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5.28002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3.702512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2.70842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3.263106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2.597602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2.337391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1.729963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1.085093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1.97498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3.279196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2.213735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1.132461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1.488082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1.056256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0.738893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0.578581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0.502615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0.451595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0.312012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0.401415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0.290009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0.468543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0.672241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0.883305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3.01267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2.746634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1.218898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1.112262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1.571083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1.671005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0.9198460000000001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0.720369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0.492931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0.526925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1.09181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2.647613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3.802789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4.076969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3.308798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2.305377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2.021212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2.928831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2.432874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0.949608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1.119351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2.176615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2.43396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1.843269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1.691073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1.841908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2.357764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1.548823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1.426341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1.507825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1.126901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3.313561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4.429949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2.650987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2.35152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2.050301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0.967338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3.26469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4.41176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2.804993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1.768561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2.527127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2.197028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1.31184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1.660465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1.914914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2.093481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1.712637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1.347776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1.281495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1.057602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1.115093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1.015282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1.369387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2.152967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2.693786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2.071546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1.381026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1.826476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0.975112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0.902671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0.537896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1.74111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3.632716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3.821112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2.618124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2.469308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2.350817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1.770775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2.14156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1.459378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1.482285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1.641657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3.048406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2.402189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2.463634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3.914144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2.060287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1.560377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1.492527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1.453634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2.03243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1.487302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1.12947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1.444604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0.993067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0.67624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1.524809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2.523836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1.666641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0.895456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1.435252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1.277233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0.83334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0.644935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0.804274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1.283706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2.120114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1.639049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1.350158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1.236299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2.523303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2.463278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1.301603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1.478443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0.633574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0.93707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2.968734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4.799675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5.447463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5.912212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5.033677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4.762495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2.858621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1.591145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1.394777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0.927799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0.947528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2.751234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2.248676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1.412988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1.488856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1.0836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1.562887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1.583614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1.416199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0.821166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1.342797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1.105487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0.553457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0.597967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0.239212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0.367773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0.833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3.088571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2.748133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2.755791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2.81493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2.642162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2.753378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1.617243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1.641819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1.214935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0.761118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0.797346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0.547887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0.8448020000000001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0.62322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0.476892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0.437016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0.268523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0.553619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0.353667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0.630421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2.698664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3.535053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2.386863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1.505089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0.952105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1.084592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0.820653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1.120892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2.071216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3.693404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4.025571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4.419162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2.910267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1.476927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1.619371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1.395304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1.264735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0.9512930000000001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1.02978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1.406314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1.318459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0.771964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0.639844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0.439171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0.254988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0.269698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0.180457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0.1373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0.12467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0.042124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0.092128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0.013097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0.062997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0.565618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1.22857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1.200696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1.04996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1.820522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2.978222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4.223831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4.841803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3.925431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2.365994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2.977285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3.009666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3.052858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2.530875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2.486321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4.863482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4.951468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6.334024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6.549064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5.441852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5.355511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5.622631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6.060598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3.577026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2.148997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4.927859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7.754634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7.343199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5.81129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5.392757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5.352139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5.671606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4.887613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2.655613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1.734963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3.906981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4.926897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3.105768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5.360647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6.72478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10.009521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14.196888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9.178609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5.403448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5.271077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3.541178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1.938278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1.696572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1.070202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1.004173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0.803414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0.747127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0.467035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0.366701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0.256596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0.196804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0.152497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0.246398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0.407224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0.274138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0.124839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0.119577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0.062543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0.07477399999999999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0.164781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2.466231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2.664434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1.112967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0.939865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0.537536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0.411308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0.256413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0.188372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0.173411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0.151367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0.331935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0.18782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0.141588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0.091201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0.066399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0.050777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0.076708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0.066583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0.04254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0.044183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0.034876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0.024114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0.034265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0.024047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0.493765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0.332635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0.103356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0.126174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0.07618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0.093905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0.0453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0.039655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0.026615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0.023767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0.011921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0.017209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0.003773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0.012951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0.00721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0.029206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0.052289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0.039738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0.012398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0.017478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0.003805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0.011313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0.001755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0.013396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0.215575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0.544377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0.329795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0.128259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1.28519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0.943222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0.236826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0.315414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0.117366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0.597739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2.738303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4.333421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4.386953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3.563848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2.289912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1.615249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1.196008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0.967772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0.668009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0.58482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0.475743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0.289511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0.252059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0.167289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0.148633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0.126521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0.06371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0.082744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0.026396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0.05764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0.014568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0.06053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0.022572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0.049377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0.016042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0.051602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0.014523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0.026308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0.001104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0.018369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2.2e-05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0.011238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5e-06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0.006817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1e-06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0.0042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0.002606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0.001623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0.129223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0.214165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0.401656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0.260786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0.089439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0.091907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0.065571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0.053816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0.034123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0.027182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0.018958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0.017881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0.009048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0.01252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0.003803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0.011208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0.652531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1.188763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0.641021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1.045793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2.091468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1.34672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2.698365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4.511901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4.278866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2.94693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2.424139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1.88517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0.900665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1.045149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0.844434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0.852266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0.66348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0.8313199999999999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0.696953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0.347333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0.37566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0.200687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0.192431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0.120168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0.086229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0.084513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0.034291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0.061485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0.012984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0.042499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0.120921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0.239985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0.22721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0.217464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0.456566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0.491446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0.741685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1.258825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1.034804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0.673813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0.495225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0.455016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2.626528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2.187031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1.379977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1.566082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0.835058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2.456237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1.801632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1.732195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2.438319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1.431486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1.167428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1.677511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1.291066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0.529263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0.672899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2.766542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2.578763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1.094495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1.126991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0.5179589999999999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0.44785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0.31601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0.177329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0.220239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0.098497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0.36999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1.191833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0.883035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0.50914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1.862013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1.331035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1.439478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1.865247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0.9069700000000001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0.799822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0.68851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2.809552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2.809404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1.307815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2.429868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1.586025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1.590757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1.386331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1.843475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2.464137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1.603164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1.892701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1.384336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0.968612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0.5231440000000001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0.871466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2.572002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1.83925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1.125714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2.007717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1.155799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0.627783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0.516938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0.31686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0.327923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0.158269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0.198226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0.110657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0.192332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0.130299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0.066539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0.072932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0.033626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0.043237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0.018852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0.039483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0.042802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0.035506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0.016218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2.302585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2.322892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0.843311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0.889251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0.7219139999999999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0.812276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1.399881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1.045218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0.410891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1.03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0.663654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0.291471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0.278481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0.7013239999999999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0.57725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1.123575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1.097809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0.363012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1.348232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0.8663459999999999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0.393003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0.339915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1.341305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3.477046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5.022402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5.193399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4.419219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2.631291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1.426282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1.320148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0.8435279999999999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0.8025139999999999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0.551552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0.479383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0.5845359999999999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0.543276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1.989694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2.53039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1.315819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1.936533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2.620853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2.822676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2.429373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1.373454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1.419106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2.632365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3.241813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4.316539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5.358613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4.829027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2.912711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2.597986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2.223186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1.180016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3.563885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4.896385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5.917572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6.335963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5.189481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5.415385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4.354357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2.575985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1.538347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1.251904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0.897822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0.793449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0.609447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0.473587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0.388674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0.293586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0.219654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2.072124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2.50207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1.350595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3.195049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2.205438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1.452082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2.031207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1.72934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3.095006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1.957071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1.20308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2.377839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2.560934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4.811583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5.535318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5.031281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6.001122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5.743384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4.561368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4.281211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8.871547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9.608803999999999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5.39156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5.509208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5.581487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5.341897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3.849077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2.781905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3.047653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4.513707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4.040521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1.876094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2.220886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1.847243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4.355106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5.875821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4.777853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10.112777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29.637778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58.422978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42.626112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6.359575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4.776921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5.425147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3.313585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3.451668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2.047214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1.494753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1.048757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0.890332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0.696294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0.60536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1.808206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2.344975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3.649313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3.733404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2.766844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2.452415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1.915843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3.656948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2.515254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1.010533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1.24732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0.917571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1.113912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1.591172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1.787644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1.081182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2.461066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2.142504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1.601842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1.482439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0.813096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0.82139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2.358215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1.95986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2.045906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2.161168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0.736718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0.922484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2.045668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3.990379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2.274921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3.635428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5.177194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3.683188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2.459969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1.442832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3.811925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4.920657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2.714759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4.4113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5.724729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3.19607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2.252856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1.623345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1.115256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0.92758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2.757328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2.448894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0.901076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3.864661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5.355975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5.269906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5.326928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6.2974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12.052258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24.091877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19.161331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5.56588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4.182464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2.843073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2.833307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2.604925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1.179322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1.295594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0.742807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2.019544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1.462602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0.657614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0.732578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1.420573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2.479018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3.435595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2.737318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1.4595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1.326304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0.662822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0.698057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0.358586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0.365394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0.260844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0.152917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0.171109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0.094398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0.087561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0.06332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0.051592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0.159984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1.941757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1.50527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0.666063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0.743112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0.308977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0.41653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1.68462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1.436728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1.558969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2.612831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1.289883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0.8169689999999999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0.534895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2.843657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4.399262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2.871051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1.83496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1.023615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0.899409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1.740351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5.057876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5.948289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4.606255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4.799496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2.953232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1.594427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1.957488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1.489249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1.113408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1.308271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1.157158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3.172072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3.172775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1.976627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1.571929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0.9150779999999999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1.16615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1.154399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1.127445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1.480573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2.190192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2.33088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1.202799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1.125319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0.848289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0.576542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0.327255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0.278092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0.254985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0.566551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0.667398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0.387581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0.769473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0.911873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0.936486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0.8305630000000001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1.52056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1.074827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0.419522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0.46681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0.289752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0.8689829999999999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1.345024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1.283796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1.555746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1.448876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0.8650060000000001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0.8459680000000001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1.532887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0.861453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0.875759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0.74613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0.993447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2.445233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1.700524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2.390816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4.469274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4.803701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5.311651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4.905406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2.998191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1.676875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1.832311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1.667191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1.14548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3.109523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2.625118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1.171181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1.136683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0.6874209999999999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0.680969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0.580384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0.456647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0.467789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0.304083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0.306953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0.165852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0.140699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0.125748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0.09760099999999999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0.09267400000000001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0.034057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0.086492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0.03364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0.064953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0.008921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0.045793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0.009016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0.039714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0.002267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0.026775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0.004769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0.025202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0.038412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0.048122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0.031466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0.047133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0.07810400000000001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0.107514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0.124138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0.205347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0.188548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0.191178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0.142527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0.086172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0.08527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0.073022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0.039332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0.067125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0.077163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0.060334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0.042382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0.064628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0.037797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0.045143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0.048995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0.036609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0.081611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0.07084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0.02629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0.029115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0.014984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0.04666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0.03225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0.029654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0.018803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0.029804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0.014209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0.101256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0.08741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0.035214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0.043993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0.032387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0.11098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0.103973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0.029483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0.066164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0.05295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0.062664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0.030955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0.059552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0.047123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0.029573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0.0435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0.049906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0.120201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0.101363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0.117886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0.164791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0.123977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0.128108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0.269891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0.264634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0.125649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0.113468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0.088475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0.101178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0.063429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1.353985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2.295591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1.988248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1.555123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1.08143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0.94781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0.882009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0.70064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0.900799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1.082715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1.112954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1.424421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1.767131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3.458677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3.60956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1.886039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1.700387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1.43393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1.013452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0.811617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0.600787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0.50629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0.693431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0.909896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1.44738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2.381105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2.187157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1.754233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1.750495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2.025986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3.002252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3.376242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4.299865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5.556132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5.424396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3.808143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2.06348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1.52528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1.857173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1.536742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1.077415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3.19624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4.169371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2.478648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1.951331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2.215156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2.257457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1.548938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1.416982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1.830857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1.263552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1.117879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1.027685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0.811173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0.86053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2.861724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2.407086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1.459124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2.966945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2.331004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1.623036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1.454139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2.683227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2.736702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3.128913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3.453693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4.03628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4.190085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2.396109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2.105721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3.341059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4.840018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3.429205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4.497805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4.014052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1.903248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1.54138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0.896983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0.898994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0.575711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0.609994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0.795226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1.999068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1.973145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1.799136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3.608688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3.066611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1.496782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1.392422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1.675259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3.075077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4.003288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2.601229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2.514708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3.326833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3.910177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3.442592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3.431866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2.850444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1.488621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1.454358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3.369154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4.023371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3.763711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3.529554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2.458916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2.03894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2.860925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3.910829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3.254084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2.595703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2.331169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2.316255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4.966777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9.068108000000001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8.76948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5.236112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5.027234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4.765648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3.739757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2.960395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3.306884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5.09843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6.496886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6.341005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5.641415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5.695474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3.6786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2.20508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1.620374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2.52679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2.599988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1.51209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3.477399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4.112298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4.779367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5.929195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5.742972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6.424044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5.588781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5.096388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5.980255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6.771022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7.672098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7.67502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5.358612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5.566022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5.994421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4.655881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4.024369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3.463208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5.569474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6.614614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4.985958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5.573885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4.396945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2.696225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4.083108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3.548763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1.961962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2.030808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2.179352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3.990019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3.916035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1.926319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1.863662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1.964082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1.600087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1.128703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1.927905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4.027617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5.126906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4.8081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2.916244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1.577609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1.5885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1.181141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4.432014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5.787867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4.391601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4.311816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2.439337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1.721877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1.420418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1.417384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3.305619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4.261809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2.616885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1.605212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1.708067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1.542973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1.295884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1.680279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1.506748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1.870436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2.422499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2.155333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1.570993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1.082783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0.780789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0.750757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0.67696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1.052375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1.048011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0.9598719999999999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1.146801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1.049994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1.491573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1.592114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1.381543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1.079493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0.911407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1.242239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0.800538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0.432978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0.391667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0.488173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0.541776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0.387364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0.262507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0.941605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0.827989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0.543405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0.95148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0.639259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0.370603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0.670506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0.439308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0.324734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0.7107869999999999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1.088234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1.01793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0.709786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1.067501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1.058752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1.520878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1.555265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1.244707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1.336026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2.116631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2.059038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1.719998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1.617536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1.155184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3.414938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3.738066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2.24932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1.573964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1.463906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1.6442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1.134969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0.908012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0.673035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0.971257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0.937183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1.454517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1.024246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0.945904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1.484311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1.487919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2.147767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2.647646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2.837561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3.762347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2.493679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1.609068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2.163882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1.764724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2.03299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2.375229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4.098021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4.394458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2.740216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2.051484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1.77021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2.843363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3.064981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1.951512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1.577955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1.207681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1.240788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1.404829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2.21338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2.75914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2.526132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2.035206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1.954873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1.722587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2.572078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3.430739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2.564697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2.979516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2.48901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2.314501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2.743297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2.076263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3.065105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2.420972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2.067236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2.268027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2.19705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2.758988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3.157406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2.301589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1.754627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2.209162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2.646417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2.530475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2.522382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3.390303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4.967674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5.680339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5.087334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4.298598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4.089106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3.507069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3.038159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2.447328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4.031208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3.832937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4.406553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5.183738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3.411237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3.061999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2.70988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3.169322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3.907199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3.8109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4.653295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4.538923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3.56564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3.612414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3.069093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2.649718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2.753406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3.720477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4.63552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3.20807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2.702074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2.649751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4.121676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5.830855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5.74666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5.715088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4.837324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5.858883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5.68645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3.626312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3.267484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5.061842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5.735169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3.947702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4.050039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3.036024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1.45509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1.455001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0.77876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1.01589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1.676957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1.982643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1.014928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0.934902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2.148969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1.699822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2.0934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2.0728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1.329174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1.614501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1.565985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1.461637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1.086092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1.253478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0.801683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0.627094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0.835609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1.189124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0.943673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0.693531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1.313928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2.004804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1.645105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0.965844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1.852505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2.403515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1.614528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1.082325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1.091613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1.239007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0.854993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0.577454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0.644745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0.68264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0.400804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0.369639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0.181484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0.234663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0.069135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0.142289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0.581768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0.518625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0.196142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0.225684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0.090971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0.093254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0.638761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0.6125969999999999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0.609553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0.662681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0.43826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0.92447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1.422774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1.762155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2.81053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3.061526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3.838358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3.686301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1.794618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1.264332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0.852248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0.783953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1.185724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0.980011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0.568973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1.457962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1.294458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1.74288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3.739392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4.479971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3.02683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1.938198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2.802749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2.114225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1.273818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1.402583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1.342229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2.363877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2.386704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1.694562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1.141595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0.899091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0.669618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0.537456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0.346971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1.815787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1.389893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0.466762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0.530956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0.283497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0.258108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0.398454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0.322464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0.627144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0.440332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0.538642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0.526585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0.744274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1.403517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2.09104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1.891673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1.133346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0.750113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0.397855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0.328569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0.202244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0.222929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0.400503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1.457188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2.624881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1.724085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0.82501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0.745518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2.234522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3.056381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2.165094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1.617139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1.240686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1.678022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1.220784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0.940129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1.985273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1.669888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0.844557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1.116074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0.775489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0.697623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0.448108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0.277367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0.30732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0.195277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0.161443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0.30829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0.229883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0.160946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0.125387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0.186193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0.145773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0.116605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0.108379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0.157305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0.077741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0.086114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0.084816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0.190526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1.133544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0.968645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0.410876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0.5486220000000001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0.286282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0.386429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0.296602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0.482766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0.746511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0.7737619999999999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0.427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0.200319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0.177265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0.405252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0.67135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0.422363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0.185686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0.158268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0.835441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0.926933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0.41445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0.271627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0.156949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0.136423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0.090125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0.155124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0.878184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2.033693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1.49638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0.612643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0.476538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0.24198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0.543409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0.756599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1.164327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0.69761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0.327045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0.327433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0.123515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0.174319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0.067922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0.097652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0.039664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0.197432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0.109823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0.072882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0.04098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0.110879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0.8460800000000001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0.618821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0.237547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1.08858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0.833512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1.143497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0.939209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1.337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1.297442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0.430396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0.450381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0.201625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0.19895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0.243772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0.403134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0.790463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0.5514520000000001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0.467352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1.257517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0.804464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0.259667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0.304046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0.129301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0.143241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0.084784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0.069007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0.058665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0.035885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0.041123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0.111217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0.192071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0.174835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0.195238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0.28735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0.171369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0.232138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0.872539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0.852969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0.620543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0.732587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0.59758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0.44005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0.414782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0.816505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0.682818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0.345321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0.328066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0.339091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0.483391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0.271409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0.19182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0.298197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0.250983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0.429373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0.48267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0.494515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0.8860170000000001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0.988072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0.585525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1.160817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0.813923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0.248265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0.313712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0.170371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1.619065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1.912834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0.974509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0.697736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0.427794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0.291487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0.200376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0.151856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0.121327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0.143451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0.455794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0.388946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0.244204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0.33961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1.779958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1.962167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0.936835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0.637198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0.827151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1.271797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0.996045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0.659063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0.695709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0.862699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0.945478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0.730088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0.496145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0.288031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0.270844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0.479737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1.21621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1.537147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0.9045609999999999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0.520311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0.686365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0.849179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0.936895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1.328831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0.862035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0.439054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0.6111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0.490708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0.326476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0.476116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0.73438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0.442508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0.274866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0.27602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0.121937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0.249308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0.140322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0.499892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0.446303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0.502503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1.405157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1.583232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1.01102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0.665543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0.347483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0.272884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0.261312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0.224642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0.144657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0.109581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0.080138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0.054203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0.128079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0.111984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1.135677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0.906304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0.625058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0.869167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0.497259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0.50827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0.632839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1.029591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1.243591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0.866328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0.479705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0.326117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0.223932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0.209421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0.191062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0.48129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0.405131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0.764945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0.7958730000000001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0.276008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0.254521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0.228028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1.325201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0.996375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0.301679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0.480193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0.169801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0.205461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0.276827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1.372397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1.095779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0.357226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1.097971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0.967291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0.614154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0.992892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0.8151890000000001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0.919828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0.6852009999999999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0.269322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0.360465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0.267777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0.257189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0.262973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0.617175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1.102816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1.037732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0.895404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0.493924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0.784645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0.750717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1.02518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0.761931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0.42685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0.632351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0.499332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0.379649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0.39803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0.934295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0.727522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0.371002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0.4089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2.050689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2.085471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1.101063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1.428157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1.167395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0.770112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0.435033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0.367825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0.298435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0.196273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0.18348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0.127491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0.492671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1.50765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1.752368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1.271136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0.848055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1.016181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1.215899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0.818012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1.211617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3.156695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3.795456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4.46558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5.669738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5.348244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4.606722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5.596248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6.313545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4.735942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3.237197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2.602866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2.816014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4.069255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2.709678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2.390796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2.2717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2.025439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4.181018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2.766334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1.80934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2.359469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1.63985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1.615701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1.609368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1.672973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1.626833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6.293308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7.899852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5.051458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6.410335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6.368537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5.10276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4.706437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3.177036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2.435179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4.770446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5.955314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5.46085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3.845358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2.988124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4.556656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4.041923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3.286159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2.50872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1.201464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1.444638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3.187787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3.219757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1.218594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1.229788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3.124039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5.425563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5.198521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5.498581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4.933671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2.600683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2.311801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1.880014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2.005411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1.811322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0.923114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1.546942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1.34892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1.611491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2.680637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2.033855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1.711927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1.320176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1.739251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1.593694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1.581957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1.30923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0.584141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0.8354780000000001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1.243857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1.433456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0.964391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0.735392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1.4558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2.083668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1.394691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1.233555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3.039567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3.028462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1.850402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1.897263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2.518503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2.792785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3.636223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5.878066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5.766923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5.521385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5.662578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8.453744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8.533289999999999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5.612493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5.544729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5.659331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3.672602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4.108707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4.04621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3.817921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3.965328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2.497416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3.734731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6.717899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7.067872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5.349338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5.562744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5.883972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5.593177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5.885616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3.407484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2.297849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3.481415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4.336423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2.670322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3.158403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2.641603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3.532532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4.604408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3.390671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2.37667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4.313742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5.852952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4.864978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4.362424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3.174172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4.560148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4.204389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3.454424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2.651184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1.327377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1.942126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1.758691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2.742788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2.250465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2.32305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2.001485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1.084356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1.546079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1.531002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3.318277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4.097433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2.95164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1.987289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1.788161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1.13707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1.010792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0.968132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1.02852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0.860865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0.959757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0.620995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0.61587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0.768909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1.359094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0.964611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0.538382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0.372759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0.232304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0.167751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0.431206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0.760288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0.562928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0.73421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0.95116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0.794018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0.6059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0.689657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1.096031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1.059798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1.456455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1.91578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1.848162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1.465317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0.855625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0.775156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1.10131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1.118438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0.717607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1.035076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0.8005139999999999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1.142437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0.701841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0.333972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0.279542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0.302618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0.99371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1.177503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0.5933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0.928374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0.807518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0.700125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0.976951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0.488979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0.340668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0.235697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0.304645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0.538124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0.453289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0.714542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0.555403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0.604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0.826545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0.531734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1.138423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0.80333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0.266215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0.407279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1.28018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1.422335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0.9533740000000001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1.345368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0.735304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2.818538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2.859156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1.138814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1.133322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0.639342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0.585582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2.436388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1.987981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0.640856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0.769668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0.33405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0.311036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0.222208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0.164753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1.356315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3.531424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4.393992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4.943009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5.401086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5.179573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3.116751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1.869105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1.849999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1.838406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1.653554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1.568581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1.275194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0.7377050000000001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0.652494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0.616416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0.556236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0.503404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0.270915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0.295919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0.169761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0.379939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0.54348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0.463786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0.289154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1.707733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1.840236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0.92796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0.940566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0.614503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0.92802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1.096708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1.279851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1.203697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1.00541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1.345586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1.214855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1.060291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1.131786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1.429793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1.699195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1.325784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0.77678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0.6027670000000001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0.654535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0.396777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0.407796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0.75548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0.618723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0.244336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0.242251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0.234509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0.395963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0.927902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0.8363080000000001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0.446722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0.476454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0.847297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0.996653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0.581727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0.497117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0.404296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1.140238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1.338398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2.181871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2.152971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1.001992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1.110492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0.689812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0.784523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1.402976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1.736203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1.054689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0.715573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0.550899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0.34415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0.418133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0.248701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0.228811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0.203336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0.294755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0.374384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0.93494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1.658586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2.243159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2.020596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1.314403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1.180338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1.253543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0.969685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0.619424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1.065207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1.472264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1.696176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1.054292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0.743324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0.906995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0.860921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0.933096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1.143327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0.733436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0.355693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0.313825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0.370565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0.40989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0.762981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0.659162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0.538575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0.661215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1.992029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1.69045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0.646949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1.03413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0.686706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0.414294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0.46859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0.427248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0.275629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0.166513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0.330909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1.001919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0.790284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1.645022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1.532114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1.147506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1.607081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0.932492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1.710185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2.659874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2.251246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2.014965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2.551762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3.951325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3.251368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1.681581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3.486969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3.305241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1.44342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1.320822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0.775307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0.8295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0.648028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0.821208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0.895219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1.206169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1.010024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3.246003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4.589004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4.640381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5.190184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5.46642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6.367417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5.728572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6.737871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6.773855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5.338573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5.498837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5.320688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3.327907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3.674274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3.282648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1.760041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1.670262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1.140553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2.978535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4.765276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3.56882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5.3099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6.220882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4.948325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4.862658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6.214192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7.122159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5.779395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5.28946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3.958094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2.562136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2.544195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1.849732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1.400197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1.289253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3.450052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4.66619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2.685017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2.960579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3.18539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4.297524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3.541229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1.324893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1.320204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0.7764259999999999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0.748604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0.6123189999999999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0.458434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0.490855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2.472821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4.541074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4.547616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3.448636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1.779595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1.367628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0.886927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0.798912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0.81491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0.70233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0.456907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0.329736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0.326775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2.635862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6.679009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7.69728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5.62931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4.713235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4.482968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2.874086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1.795935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1.317166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0.962009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0.808836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2.814423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3.198493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3.700665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3.208479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1.353276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1.314331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0.726393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0.807298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0.585999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0.499707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1.099707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1.213053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0.6901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0.342799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0.332849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0.183111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1.316479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3.320149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3.057931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1.453632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0.982853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0.684823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0.691865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0.547498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0.322094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0.281749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0.144193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0.759728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0.496432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0.212473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0.164055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2.719881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4.245154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4.164258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3.377346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2.348893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1.720174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0.955998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2.292588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4.076319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4.060958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2.34138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2.588964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2.127861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0.943589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1.086296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0.618645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0.652865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0.482029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0.679702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0.851011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0.630872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2.15985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1.667047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0.577116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0.594064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0.302066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0.22995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0.197436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0.124358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0.111005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0.08443199999999999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0.233223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0.173808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0.067077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0.08218499999999999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0.188637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0.149975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0.143549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0.267564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0.488304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0.342569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0.118589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0.21047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0.109202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0.176772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0.739357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2.420171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1.874781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0.863223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1.159399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0.939435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0.637911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0.401208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0.312663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0.397632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0.779412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2.195209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2.318719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1.847728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1.620317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1.128079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1.47092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1.384062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0.736924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0.513576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0.485721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0.579433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1.262176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1.718832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1.384071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1.000829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1.096424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0.797778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0.314844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0.36129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0.199754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0.15957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0.143223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0.072548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0.121228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0.367622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0.642741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1.318656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1.069754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1.231036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0.949306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2.659626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4.474365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2.977625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3.234617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2.839935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3.503698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5.832488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5.910792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4.861111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2.899944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2.070471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2.034027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3.86445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5.208517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5.268328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4.004026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2.532887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2.824614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1.724396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1.128928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1.039999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0.7863520000000001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1.029852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1.022228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2.002843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1.886583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1.079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0.932372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1.03956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1.805913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1.325328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2.168952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1.831502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0.745433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3.220308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4.500807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4.57701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5.391209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6.039926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5.879926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3.631956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2.190487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2.879117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2.099621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1.056225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1.276699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0.793443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0.744197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0.522451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0.719672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1.012708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0.7651480000000001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1.243901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2.494642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1.500431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0.649533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0.948318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0.798807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0.673544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2.05836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2.063642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1.328991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1.100654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0.6571669999999999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0.566488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0.27956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1.689804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1.314708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0.416222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0.589682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2.499091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3.687113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3.057367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2.28297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1.027494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0.981465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1.712799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1.445526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0.6714329999999999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0.665149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0.963961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0.716564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1.227634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1.270076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0.68349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0.482527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1.313371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0.945674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0.834181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1.277591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0.655277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0.349474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0.494262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0.594282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0.439477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0.236354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1.670003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1.485734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0.480637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0.61765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0.5343329999999999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1.512488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2.778796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2.326307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2.317258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3.756854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3.788873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2.727939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3.75766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4.041968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4.26801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3.539116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1.281514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3.962026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4.99019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3.018953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1.744205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1.436315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1.594464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1.337623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0.707111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3.013486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3.631809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2.074942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1.365612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0.862291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0.807171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0.6141259999999999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0.5143799999999999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0.4841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0.666339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0.690852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0.48102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0.429254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0.13157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0.41981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0.198614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0.284678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0.330591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0.342873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0.597595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0.943817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0.707307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0.827518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0.760551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1.690457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3.569106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4.125207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2.516556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1.76085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1.419975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2.218853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4.286832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4.798044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3.231808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2.465984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2.072393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1.439706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3.576421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3.780365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2.446289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2.172408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1.88924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3.903505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5.434419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4.579628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2.722316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1.718304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2.159386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1.781643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1.051125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0.869592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0.693505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0.679284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0.640379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1.026461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1.558779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1.486657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1.08257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0.694011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0.886191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1.503993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1.638951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1.729684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3.155297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2.341951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2.144871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1.877375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0.889921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1.259419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0.729497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0.639411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0.968687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2.307565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3.917765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3.833404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2.286375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2.12604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4.053036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5.360871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5.263676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3.226938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2.883626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2.237421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1.064484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1.117231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0.657548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0.911927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0.788198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0.7383150000000001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0.8242159999999999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0.7818850000000001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0.810754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0.677184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0.322484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0.818935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0.715075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1.819571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1.654117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2.332432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1.924847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0.687644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0.713224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0.502196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0.376798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2.579599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5.051871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13.403518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14.251655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5.643061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5.567408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6.284863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7.352978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7.265566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5.489346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10.504258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11.157541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5.90536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6.002041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20.299004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27.403598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12.582558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5.684948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6.135012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5.050526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3.313711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2.239718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2.235263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1.349415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2.11327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3.476678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6.69152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28.763557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30.177223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5.886385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3.477216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5.802191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5.581094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5.039529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2.350391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5.350971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6.1401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4.892767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3.132649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1.74088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1.42738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0.9746050000000001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0.879007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0.623265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0.458035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0.352958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0.286619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0.169434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0.370596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0.205643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2.744254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4.336241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4.289083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2.672916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1.315497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2.855329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2.065275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0.928859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1.003599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0.617476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3.397396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4.571964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2.998977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4.303976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4.788991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2.239902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1.454356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1.063052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0.827889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2.951646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3.80964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2.547166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1.681781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0.977768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1.156808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0.866245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0.625551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0.54963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0.39662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0.316126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0.179153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0.171193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0.104071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3.047631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4.601817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4.054866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3.443128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1.788819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1.290855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0.906961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0.738919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0.521396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0.349038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0.288221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0.179798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0.187232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0.110964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0.103969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0.073604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0.054712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0.100154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1.045049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2.084859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1.377622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1.517529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1.664928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0.758732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0.529954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0.302741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0.257867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0.182462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0.139689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0.403053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0.310784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1.728466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1.424306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0.443986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1.952283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1.408111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2.99064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4.722392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3.859796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3.160427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1.758206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1.689103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2.445453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2.021148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1.457736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1.134797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0.683254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0.7873520000000001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1.064974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0.892219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0.557956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0.359057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0.286139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0.170971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0.163892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0.104527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0.081897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0.06937500000000001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0.185524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0.61804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1.922158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1.370509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0.389609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0.469595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0.181888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0.207526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0.119914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0.096915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0.080635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0.06089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0.040233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0.193654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0.132688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0.306918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0.254953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0.132316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0.076876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0.062482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0.642348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0.556905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0.279402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0.235092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0.09422999999999999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0.182249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0.813623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0.653393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0.233917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0.321008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0.145545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0.358607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0.21558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0.127052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1.379319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1.010181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0.243175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0.337169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0.126587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1.020647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3.052952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2.278108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1.443179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2.39891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1.411947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2.940407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2.228229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0.773868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0.97515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0.711357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2.460452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2.222497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0.956473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0.827089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2.264217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2.267372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0.850915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0.915755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0.392487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0.394002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0.243526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0.173696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2.638879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4.141855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4.277253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3.993078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2.855306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2.036531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1.283548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0.973488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2.855042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2.210483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0.914771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1.052919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0.559325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1.532163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1.127721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0.569703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0.762903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0.516462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0.410561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0.268911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0.748611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0.815652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2.348226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2.232773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3.276583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4.802685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2.993639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2.036533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3.433328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3.83569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1.792247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1.922762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2.779585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2.033299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1.156797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1.07295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0.730029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0.663066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0.526344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1.798766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1.614199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1.580634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1.988823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0.9201319999999999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2.658149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4.222505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5.331994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5.586058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3.220037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1.909399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1.338292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1.103313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0.836855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0.68926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0.529455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0.454057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0.23879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0.264844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0.131001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0.168897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0.101601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0.099552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0.09567199999999999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0.12399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0.07739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0.414162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0.290152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0.106748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0.09718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0.05578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0.043763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0.468484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2.707828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3.445893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1.903371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1.872359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3.740036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4.70583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2.449018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3.687598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3.822866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1.674554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1.418635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0.901242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1.301157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0.911723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2.91256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3.007339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1.199912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2.598658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1.732377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1.530706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1.326583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0.595822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0.725733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0.391258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0.355393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0.201072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0.175766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0.123232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0.103107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0.911498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0.6949419999999999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2.862674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4.768614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4.723112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5.117548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4.401408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3.237637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2.041428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2.186376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1.798653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2.444745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1.839036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0.820042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1.35078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0.895101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0.735747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0.540543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0.504062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1.290054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1.644573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0.958368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0.512408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0.422384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0.965777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2.487405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1.639508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2.40264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1.922274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0.697055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3.378447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4.440017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2.814478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2.271424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1.886145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3.461049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2.981571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2.282402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3.597741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2.382072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2.799584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2.182884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2.885743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2.586129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0.945429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1.218226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0.660536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0.612846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0.536805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0.403103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0.338399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0.190995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0.215771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2.113711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2.567988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2.300164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2.153995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1.363005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1.131115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0.734739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0.7624649999999999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1.360435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1.052745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2.194702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4.709627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5.086896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4.589702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5.818721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7.486283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6.733846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5.162252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4.716779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5.310252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6.411779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5.666113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3.564666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4.337194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4.236354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2.041796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1.626697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2.595443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3.756695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5.153408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6.357836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6.060456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6.004828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6.104969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5.58333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6.56897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6.655686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5.628625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5.779725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6.800615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6.468483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5.754794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4.220546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2.577438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1.883997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2.512199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2.132399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1.367623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2.220587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3.682323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2.633966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1.247602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1.619919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2.229879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1.789474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1.402311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1.655153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0.948435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1.208472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1.343374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0.939442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1.078661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2.877643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1.966611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0.913364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3.264837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4.447789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3.246033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2.536241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1.829694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1.058436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1.012913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0.7362300000000001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0.613185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1.568133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4.063885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5.066577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4.711149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5.303739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4.292431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2.852503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2.117282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1.713295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1.050142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1.154561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1.14725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3.290231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4.059047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1.976177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1.199371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0.940227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0.8296249999999999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0.718048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0.565037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0.476987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0.339526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0.211419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2.432131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2.341385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0.892238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0.78064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0.383144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0.326384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0.240716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0.146354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0.191408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0.112361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0.091733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0.151686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1.024164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0.9455209999999999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0.327596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0.290985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0.121982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0.144644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2.192169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2.009517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0.894625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1.37397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2.725003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3.005044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1.677564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1.891625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1.20869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1.48588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1.224607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0.558226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0.974742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0.491498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0.372921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0.22794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0.180888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0.149468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0.088662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0.109552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2.151308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1.754612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0.5146269999999999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0.607679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0.221286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0.282078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0.152202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0.158662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0.29366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0.246577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2.417899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2.005687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0.543194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0.813592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1.383262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1.247214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0.326302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0.457784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1.145955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1.040217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0.348184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0.356257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0.6737610000000001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0.687539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0.354365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0.391922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0.183058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0.197435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0.118386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0.172616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0.171807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1.038326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1.150785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0.771979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0.370169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0.315947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1.101259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1.628441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1.851898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1.583188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1.795327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4.134724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4.846117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5.023505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4.608556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3.736147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2.227139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1.740812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1.674828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2.257918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1.65713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0.807846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2.654292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5.332659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5.740576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4.692497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3.096466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1.749277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1.329168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3.163544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5.408343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5.409659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3.703815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2.109719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1.47796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1.787594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2.134023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1.792792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2.338053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1.781507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2.518177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2.924131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1.423175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1.586357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3.125294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3.433482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2.853488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4.75893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6.116506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5.953159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5.025002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3.23123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1.834211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1.452812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1.10075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0.802841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0.743124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0.538701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0.572892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0.420059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0.398577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0.256943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0.29936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0.365695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0.6159289999999999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0.47435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0.778385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1.940658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1.902136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1.264071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1.816878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1.381065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0.56732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1.495523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0.951368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1.429237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1.041251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0.452724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0.535904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0.297455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0.280088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0.529159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0.401747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0.189073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0.339471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2.694329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2.834959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2.314337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2.108156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0.992332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1.003173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0.67613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0.46052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0.414925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0.265002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0.754901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0.877427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2.098835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1.486381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0.963668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1.079669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1.948706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1.698166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0.488868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0.998448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0.455546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0.371974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0.271385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0.201486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0.35531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3.044185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4.440713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4.126655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2.872822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4.074999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4.716394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2.128456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1.970402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4.286578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5.505859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5.765919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5.713837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4.302931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2.741718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2.055178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1.343065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1.341541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1.136507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2.665273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2.176842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1.032734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0.944636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0.684202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0.736246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0.757964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0.666798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0.464015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0.293508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0.274133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0.175416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0.104116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0.127931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0.033986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0.440858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0.237323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0.163055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0.07019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0.178719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0.09768400000000001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0.1645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0.204966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0.161337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0.16631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0.267198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0.647181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0.438861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2.856078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4.441873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3.680049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2.337697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1.289264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1.326252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0.7615769999999999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0.7136940000000001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0.734891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1.481947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1.310132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0.519715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0.471905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0.25403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0.356917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0.497465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0.701576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0.444218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1.002585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1.119474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2.801743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2.252851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0.730995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1.603239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1.656097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1.387983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1.818443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1.666548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9.118905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11.91666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4.57874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5.649916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6.010706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6.319788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11.40101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10.746836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7.652654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7.402054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5.659366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5.282069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4.320881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2.499406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2.066494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1.297814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1.112845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0.853433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1.131165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0.914484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0.914402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0.948962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0.967134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1.369174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1.745421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2.915925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4.495044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5.461601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4.919794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5.206378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3.262984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1.91819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1.370883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1.035675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1.468394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1.606708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1.28519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1.103123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0.683236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0.496989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0.292749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0.403996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0.23858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0.206604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0.127894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0.151792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0.107922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0.069756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0.061308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0.250506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0.664631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0.426664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0.148371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0.226476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0.114785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0.08573600000000001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0.064623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0.999759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1.649755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1.391447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0.897047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0.492934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0.349763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0.227783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1.047289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1.181181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0.520336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0.351351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0.566116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0.467568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0.190771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0.180642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0.092597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0.092041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0.061966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0.134856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0.460975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0.388777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0.5302519999999999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0.721899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0.407473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0.20926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0.147152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0.291506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0.20778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0.11224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0.08695899999999999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0.569796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0.470147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0.167399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0.183062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0.517392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0.383752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0.110567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0.135085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0.068551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0.056281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0.045877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0.033961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0.022939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0.024556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0.008926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0.0186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0.001999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0.014399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2e-06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0.009650000000000001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1.57759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1.792876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0.791174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0.553725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0.263309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0.24448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0.135394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0.124613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0.088838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0.068093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0.052397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0.070603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0.039172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0.039922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0.013791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0.027778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0.004442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0.019688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0.00027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0.014183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1e-06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0.008845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0.000157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0.021865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0.010171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0.109131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0.14658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0.125978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0.067463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0.043759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0.088242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0.09532499999999999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0.0517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0.035491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0.021905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0.019673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0.011681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0.012185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0.041207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0.15422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0.607504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0.838966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0.451658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0.26156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0.200014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0.110141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0.092126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0.057622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0.049832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0.034459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0.027479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0.022689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0.014416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0.017717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0.131574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0.198993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0.373195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0.413946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0.338378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0.355889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0.19558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0.260245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0.200809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0.127617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0.131288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0.506925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0.541289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0.270504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0.426557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0.297435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0.358684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0.299536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0.21327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0.23529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0.168509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0.14566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0.06962500000000001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0.118032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0.109882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0.109879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0.081021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0.085019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0.080791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0.08520800000000001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0.159388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0.14163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0.178028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0.149514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0.170015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0.14932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0.269435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0.232945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0.282222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0.257292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0.177446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0.336448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0.641218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0.406359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0.55769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1.014198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1.126889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0.678459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0.290827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0.658581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0.408668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0.177668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0.17521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0.118359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1.115288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2.342709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1.965049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1.204066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2.473798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1.759458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3.030034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4.06562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1.835809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1.882299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2.78738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1.960565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0.871555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0.907057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0.558975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1.65566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2.446993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1.444277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1.507703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1.193923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1.526717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3.183498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2.128602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3.311164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3.662298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2.5038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1.932717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1.001386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1.064904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0.697811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0.716287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0.434643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0.253286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0.277653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0.12865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0.160866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0.77368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1.820254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3.417694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4.223783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4.678058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4.084561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2.01018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1.366931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1.399242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1.108527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0.754922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0.871047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1.68359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2.10763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3.545348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5.531543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6.172781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5.615987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4.900537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3.531586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1.979806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1.845296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1.48467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1.049189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0.912896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1.653816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1.321318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0.621831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0.5696290000000001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0.334485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0.675878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1.160246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0.687505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1.566321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1.305998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0.805902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0.71546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0.294318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0.270742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0.235201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0.137297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0.162454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0.170765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0.136137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2.135147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3.109098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3.926731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3.970888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1.867263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1.239948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0.917232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0.71877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0.640122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0.479463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0.378083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1.526132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2.011737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0.9998899999999999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0.621094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0.507724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0.615189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0.376188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0.409953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2.666856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2.118101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0.655619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1.848641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1.193279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1.341586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1.07472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1.536848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3.352417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2.152484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1.374025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3.436497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4.656129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3.337835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3.752155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2.572235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1.168762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1.177842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0.688128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0.963164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0.708934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2.567453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1.945793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0.682095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0.777525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0.355836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0.322679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0.221655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0.155782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0.468384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1.641802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1.200291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0.359932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0.382868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0.203039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0.153853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2.246589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1.927451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0.68189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0.663992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0.291959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0.277981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0.225965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0.305132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2.803338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4.271426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3.122635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2.951607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3.128989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3.544231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5.739786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6.180031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4.522024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2.741209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1.509295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1.325076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0.857429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1.008393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2.822613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10.410405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14.196328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10.205763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10.943036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9.708220000000001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5.176795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4.234376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2.544942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1.602104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1.388878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0.974947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0.922466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1.577188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1.285101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0.984955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0.836712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0.36659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0.337712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0.240656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0.150303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0.164953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0.084395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0.099839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0.052803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0.060265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0.034535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0.250755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2.480027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1.99119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0.592315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0.689408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0.275809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0.350602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2.754573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4.84054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4.710684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4.241971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3.222091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3.757244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2.66429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1.2252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1.252926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0.71693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0.751318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0.553209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0.455563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0.340328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0.393786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0.731237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0.403388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0.247248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0.1418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0.20423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0.09954300000000001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0.103704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0.049368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0.059751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0.027996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0.036686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0.01548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0.024893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0.007316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0.018068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0.047853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0.131706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0.066943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0.120802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0.473356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0.319524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0.093956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0.110567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0.047815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0.051498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0.028775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0.030331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0.01465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0.021695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0.004895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0.016365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1e-06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0.012574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0.007597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0.004648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0.002868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0.0018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0.229676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2.560468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2.829845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2.974082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2.282965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0.76802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1.015998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0.493107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0.42574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0.293813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0.188646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0.192162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0.120124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0.09456000000000001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0.083964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0.042922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0.060915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0.084147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0.08523500000000001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0.024194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0.043309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0.008307999999999999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0.028589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0.001171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0.020723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6e-06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0.013571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1e-06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0.008335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0.005153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0.003196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0.001988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0.001241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0.000777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0.083674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0.09329900000000001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0.681135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0.536643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1.10548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0.898598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0.332943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0.403044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0.129401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0.165562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1.463351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1.267016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0.793663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1.272654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1.426173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0.988644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0.363189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0.375415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0.197908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0.173165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0.138996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0.120536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0.073117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0.08549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0.026051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0.063068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0.152193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0.71009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0.418102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0.164264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0.204006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1.16469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1.923151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1.151445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0.545224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0.559325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0.282459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0.243452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0.127374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0.136011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0.07137400000000001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0.077901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0.056439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0.050032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0.033156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0.027823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1.104251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0.855641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0.295771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0.405974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0.150915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1.007766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1.020555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0.530672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0.396774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0.203975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2.578322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2.612582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3.268803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2.903984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0.9649529999999999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1.158252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0.586824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0.635585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0.372534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0.267358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0.24381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0.160936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0.113106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0.111596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0.047685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0.08143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0.015582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0.059097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0.003368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0.040941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2e-06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0.040388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0.008964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0.259798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0.446458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0.399797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0.728207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0.694127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0.529452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0.544793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1.958865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1.856353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2.333374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3.772773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3.073319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1.999961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1.183196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1.194381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0.775837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0.680613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0.745798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0.494524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0.346082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0.213974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0.212609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2.421995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2.322377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0.78468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1.270369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0.673643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0.447154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0.324845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0.190767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0.232076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0.193966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0.297035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0.318273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2.73465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4.131153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3.772582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2.602516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1.463751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0.995415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0.78418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0.6708190000000001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0.596397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1.647571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1.337957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0.468779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0.478445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0.972158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1.586453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2.122916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1.518424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1.659368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1.471661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0.864923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0.778504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0.343721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0.358241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0.325566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2.028182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1.971166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1.95105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1.678474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0.64091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1.129968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0.6127280000000001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1.378452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1.144136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0.37345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0.928596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0.463074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0.322951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0.170152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2.380883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4.648573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4.914826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4.164078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2.395679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1.725167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1.48748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0.875378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0.998453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1.131972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2.464855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2.48999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1.393252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1.074771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1.058215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1.116616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1.393332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1.459744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1.464449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1.176817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0.740573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1.277816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1.027514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3.010572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3.084738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2.579554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2.856196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1.505239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1.113744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1.233455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1.241844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1.417576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1.547259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1.454601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1.084842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1.685438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1.238511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0.6059059999999999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1.934546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1.747138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1.459921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2.344436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2.003712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2.7092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3.02312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2.915997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2.186099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1.771586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2.523678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2.698443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2.506724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2.054904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1.976426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2.17674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1.854683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1.979206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2.908753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2.532589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2.079719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1.65554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3.727248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4.900156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3.70457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4.276868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3.518479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4.088964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3.331958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1.79398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2.865071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2.788192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2.241591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1.142894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1.359788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1.030345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0.729127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0.592395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0.472653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0.454122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0.305851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0.295019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0.659516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0.963785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1.091311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1.166267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0.889741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0.51816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0.5631699999999999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0.64619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0.917938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0.9060820000000001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2.641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2.321107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0.966543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0.83724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0.9165759999999999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0.981534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0.74966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2.05882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2.429981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1.422765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1.255733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1.222978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0.7685920000000001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0.378925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0.350522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2.424744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4.063198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2.934034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2.1311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2.409932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1.676325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1.019327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1.641535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1.405693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3.365072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4.983296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5.208487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5.41542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2.99188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3.011649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2.507548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1.921341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3.19768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2.241547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1.694562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3.031746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3.088701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5.076285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6.644164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5.903282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5.883509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5.895399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5.579971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5.029348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3.072531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2.501853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2.905258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2.818622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1.989087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1.07822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0.999695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0.687963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0.632652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0.419023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0.324407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0.26961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0.273178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0.153139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0.159145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0.061013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0.10849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0.027594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0.07195799999999999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0.009762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0.050025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4e-06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2.232352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2.032644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0.70716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2.357638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1.684907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1.037305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1.048274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1.060418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0.923666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0.417705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1.008402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2.009131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1.995568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2.575329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4.259812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4.609864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4.340801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2.614794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3.950129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4.219436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1.905733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1.533469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0.972993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0.861446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0.628707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0.587481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1.523635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1.611826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0.878879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0.633059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1.148222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0.958624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0.928584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3.087862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3.673407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2.050505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3.349054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2.504391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2.634615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3.660462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4.376066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3.968183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3.471896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3.041477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1.6948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1.693292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1.210467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1.262367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0.946875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0.586832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0.756265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0.632049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1.315563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2.793773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2.458352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2.009181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2.426325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2.301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2.533551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2.933928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4.419595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5.162944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3.445388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2.129486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1.431486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1.302843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0.930399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0.771516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0.605062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0.705856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0.735423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0.779264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0.5051909999999999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0.353571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0.183678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1.399061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1.274263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1.910775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2.054702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0.996275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0.753904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0.40901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0.673181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1.513679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2.315312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3.743889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3.864336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2.024847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1.259421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1.277281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0.937557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0.802298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0.680813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0.422985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0.312772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0.406767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0.431602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1.70001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1.460938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1.241322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1.385385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1.455534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1.234858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0.345952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0.513005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0.225118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0.415945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0.286906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1.184527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2.360654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1.641774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0.857371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0.721811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0.680267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0.525514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0.305627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0.370481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0.18196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0.171261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0.109126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0.191734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0.106975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0.812107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2.446117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2.103125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2.825352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4.176812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2.673988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2.335195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1.907738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1.96498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2.592807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2.490074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1.537272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1.362732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1.233682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1.176973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1.231149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1.285642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1.702583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2.607812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2.423866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1.34732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0.987334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1.053992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1.684006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1.45447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1.893284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1.903487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1.047981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1.092867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1.170533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1.611375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1.934404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1.527412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1.306653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3.390563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3.181471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1.886169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2.915508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2.950322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1.904519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1.265248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0.943374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0.746218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0.858886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1.560872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1.667507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1.053495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0.9582580000000001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0.815546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0.667388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0.800024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0.781524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0.91164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1.282272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1.069482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0.624217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0.36016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0.309168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0.99308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1.008262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0.794461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1.929286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1.494924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0.75583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0.944671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1.457818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2.62367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2.742076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3.398876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2.810885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1.635476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1.739108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2.08582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2.307602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1.910877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1.991254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1.506036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1.7947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1.522157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0.990783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1.159135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0.9341469999999999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0.86546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1.007632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1.187256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1.168933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0.767518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2.039225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2.541771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1.217455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1.260824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1.518261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2.054356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1.513104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0.662484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2.85114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4.131014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3.148107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2.868345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2.329126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1.94284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1.544404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0.938245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1.05394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0.993164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1.831482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1.374035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0.798214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0.893451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0.467523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0.728657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0.535214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1.174588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1.319423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1.846007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1.782237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1.992517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2.37498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1.540716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1.005018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0.9281779999999999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1.058169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0.874703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1.285425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1.844213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1.629611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1.050414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0.443279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0.424944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0.231656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0.438462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0.380631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0.706229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2.083162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1.918701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2.552721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3.526289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3.164816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3.303858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3.601494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2.563009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1.595181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2.24874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2.943606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1.980233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1.965071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1.528423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2.645234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2.6728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4.354843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6.132092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4.738662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4.601779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3.884992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5.025628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4.746125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2.922554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2.449331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3.711259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5.795597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5.638797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3.281824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1.875995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3.492618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2.687071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2.466388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4.127754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3.430892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4.530021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5.586048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3.972182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5.543686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6.454702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4.858531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3.588714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3.873485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3.659792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4.630052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6.158368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3.139866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2.538828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1.689688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2.480627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2.193932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1.60713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3.755854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4.951363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4.342938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5.009536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4.359866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2.731063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2.181474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2.441461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2.020197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0.990738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2.30464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2.918969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4.48705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5.402782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2.978815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1.953846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4.175664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5.434556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4.776346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3.683302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5.312214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7.69574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6.237288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9.644104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10.056145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5.725939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5.402435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5.694028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3.990616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2.62267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1.908508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1.224912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1.091229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0.756066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0.732762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0.50026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0.413951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4.407492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6.155825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4.130966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4.785119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5.257649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5.783074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3.970665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4.097396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3.831704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4.751958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6.710578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7.016573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10.521664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9.769847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6.412482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6.097097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5.64321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5.30179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3.564548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2.0186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1.63953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1.205436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1.014185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0.890635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0.709183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0.523799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2.77872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3.755706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2.016963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1.294731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0.827525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0.769522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0.567242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1.292827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0.955372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0.362027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1.259035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1.068014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1.506629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1.203177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2.102863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2.47994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1.430684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2.156736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2.749196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2.754745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4.111583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3.489892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2.57756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3.96577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2.977946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1.588741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1.854706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1.462112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2.44884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3.167626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2.521788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1.737773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1.432695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1.968653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2.156791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1.522539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1.322236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1.035771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1.481459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1.807659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1.483462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1.555667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3.149606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3.420233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4.688472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5.695232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2.965071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1.804048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1.20865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0.953736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0.840568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0.689421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0.748099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0.501034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0.394373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0.419763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0.390889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0.241639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0.3148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0.210492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0.113954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0.09392300000000001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0.071682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0.047771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0.045047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0.043232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0.040173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0.031886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0.019066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0.234582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0.185132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0.321018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0.268896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0.103327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0.122406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0.176258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2.179055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2.51077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1.44833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1.095668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0.590508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0.946604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0.732416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0.408202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0.30263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0.656052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2.684498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2.149095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1.910331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3.463801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4.261461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3.566775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2.723662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1.984187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1.067933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1.289775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0.916863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0.768508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2.379393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2.286697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1.117534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0.840899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0.597308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0.490658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0.34767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0.277072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0.377213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0.943819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1.092339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1.355947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1.328956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0.829734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0.634471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0.964744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1.408398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1.240503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0.8880169999999999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1.583295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1.544584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0.919898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0.487319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0.390824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0.5756289999999999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1.086008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1.791212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1.231344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0.637852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0.974708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0.568002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2.830121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4.444565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4.371455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2.590626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1.730031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4.808975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5.622992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4.695977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6.397163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11.957026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11.495145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5.43179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5.349416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4.914238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5.422497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6.788626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5.879641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3.671369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4.814481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5.971285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2.764434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1.838828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1.39924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2.832137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2.24533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1.566154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1.810345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1.591182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1.507288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0.68308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0.752936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0.638764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0.762992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0.913016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1.605872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2.161422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2.412421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3.883084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2.958391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1.4805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1.399336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0.985036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1.052971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0.831934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0.381723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0.367382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0.320067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0.363933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1.052276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3.185273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3.479553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1.686295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1.124413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1.428678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1.922478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1.914537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1.462651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3.133998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4.765163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4.943333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5.430595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3.352027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1.849653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1.540949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3.469192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4.849751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2.873716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2.314455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1.681408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0.9435789999999999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0.9131590000000001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0.591046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0.711572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1.116024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2.804005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2.724708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2.033825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2.251225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1.361575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0.829893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1.430532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1.192976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0.664582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2.542324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2.511321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1.396491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3.487993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4.156549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2.207232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1.267458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1.053694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0.749297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1.32967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0.990534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0.544478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1.166882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0.839497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0.429187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1.681232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3.601327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3.105533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1.653961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1.468549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1.353704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3.727827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4.956776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4.108095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3.031278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1.636065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1.299249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0.92355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2.33859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1.894763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0.824112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0.862652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0.490257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1.186344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0.894992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0.9242899999999999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0.814847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1.019721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3.180028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4.098386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3.308635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2.634221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2.372049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1.948216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2.281482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3.137785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2.285553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1.806281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2.023718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2.446958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1.882266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0.976514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2.209473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2.019133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3.660798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5.128737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5.784865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6.183152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5.40573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6.402031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5.929444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4.775673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3.053614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1.988228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1.605955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1.063143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0.935756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0.75919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0.685581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0.520604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0.754141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0.517661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0.697178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2.156387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1.592135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0.658924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0.575703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0.90121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2.910718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2.073431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0.83805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1.313617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2.108118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3.383296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2.448438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2.058644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1.472353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1.140103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2.930512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2.690429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1.707923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2.254363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1.715202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1.07267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3.086973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3.913947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3.018534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2.06765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1.22619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1.064654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0.672727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0.629874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1.217867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1.066217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1.158283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0.8178029999999999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2.466046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2.131225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2.830054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5.039181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4.722314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4.562707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4.804761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5.774744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3.648651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1.734314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1.451077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0.9133289999999999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0.901181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0.713358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0.650545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0.464231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0.293851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0.297643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0.153671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0.311503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0.127919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0.156644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0.050156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2.31926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2.942292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3.77571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4.545284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2.228667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1.39741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1.136539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0.747289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0.713935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0.485012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0.485047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0.243398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0.240209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0.133242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0.296128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0.520958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3.043045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4.569256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4.326914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3.24278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2.039079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2.029838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1.35433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0.959013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0.89974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0.897249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0.8450220000000001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1.291827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2.368187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1.717825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1.017768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1.008895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0.597629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0.383999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0.273552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0.190143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0.168963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0.132541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0.724817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0.53069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0.536365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0.492434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0.171983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0.192823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0.170672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0.210339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0.409006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0.45853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0.208432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0.145655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0.08093500000000001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0.088604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0.047414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0.058756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0.016101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0.042007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0.129609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1.591377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1.225584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0.654236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0.654714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0.231416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0.305141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0.181975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0.666284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2.00769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1.459371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0.758427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0.728178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0.463726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0.950142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1.358321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2.358029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1.65938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0.601792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0.6006050000000001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0.264457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0.287153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0.173175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0.133029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0.121012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0.062665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0.082299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0.037841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0.051989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0.184009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0.137198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0.06417399999999999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0.65621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0.439158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0.133967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0.143232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1.459698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1.178868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0.330184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0.377348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0.170091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0.171231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0.204384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1.503678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1.895338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0.981101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0.746078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0.473157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0.275576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0.224789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0.13107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0.783566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0.5181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0.774861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0.687092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3.165116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4.706067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4.348762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4.958068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3.240277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1.973579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1.663064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1.456874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1.133312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0.689479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0.695995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1.301315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1.128894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0.546759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0.480427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0.271715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0.284606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0.378231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0.436154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1.385594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1.127414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0.427866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0.396595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0.277026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1.220832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1.046729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0.415856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0.384408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0.474723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0.453109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0.17743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0.218302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0.224495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0.378174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0.268207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0.226402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0.827502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0.558221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0.299128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0.427112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1.152386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0.825057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0.24525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0.781516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0.5879490000000001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0.65948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0.806176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0.857206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1.684808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2.371739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1.745477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1.224987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1.422311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0.735742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2.419054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1.857569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0.638849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0.757867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0.342188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0.497798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0.488337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0.59473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1.661157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2.10865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2.608632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1.98255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1.420969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1.640189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0.85511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0.829456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0.506362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0.453177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1.526669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3.435081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3.134636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1.756343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1.878575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1.324135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1.383355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1.7538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1.216109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1.598841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1.240343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0.743555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0.732708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0.829721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0.9910369999999999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1.19636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0.909538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0.6755100000000001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0.489389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0.46951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0.383169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0.476507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0.9155489999999999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0.705185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0.334718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0.468004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0.172517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0.405925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0.65555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1.603314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2.504864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2.797278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2.566204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2.58514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2.016983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1.402927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0.955875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0.986962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0.762605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0.364964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0.346067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0.180916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0.195123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0.110225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0.165693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0.117714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0.137288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0.146541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0.1773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0.245956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2.747822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4.260437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4.256442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4.987391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5.352006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3.708438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1.777497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1.400486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0.968439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0.845938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0.642911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0.5894160000000001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0.746525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1.092009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0.949856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1.806834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1.684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2.156967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2.219771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0.824824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0.784609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0.523054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0.515468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1.044348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0.8672569999999999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1.40355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3.367972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3.219632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3.386158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3.191142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2.876618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3.003041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4.157063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5.350505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3.407891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2.684622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3.707438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5.490756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5.805413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4.056393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2.515284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1.729716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1.175305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0.9093830000000001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0.774215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0.668266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0.670166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0.569184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1.3583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1.385476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1.293218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0.8227719999999999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0.850695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3.018328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4.353651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2.848005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2.660651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1.942754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1.13349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1.842838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1.352829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0.9738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0.725917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1.099991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1.151659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1.385897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2.912194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3.064925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4.60714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5.802818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4.825335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5.039998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3.418776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2.797797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2.555862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2.201744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1.996554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1.260571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2.107138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2.125342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1.172789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0.931752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0.600935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0.5938909999999999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0.425755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0.409497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0.224781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0.186756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0.118348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0.115742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0.06894500000000001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0.092166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0.167408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0.295364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1.921081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3.96701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4.431109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3.090337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1.631402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1.174159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0.830807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0.687055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0.603613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1.711674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1.380246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0.5138239999999999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0.702962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0.342566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1.089901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2.874388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2.501541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1.240279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0.9766629999999999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0.466773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0.444169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0.27953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0.230462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0.276363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0.480101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0.6578040000000001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0.375223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0.301871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0.356904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0.256648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0.114778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0.112391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0.068549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0.057053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0.04771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0.149769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0.136779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0.416954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1.108735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0.694412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0.265341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0.302389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0.201581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0.163917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0.119486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0.648181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1.695083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2.106165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1.249936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0.631498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0.746772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0.541757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0.370655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0.2513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0.18402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0.119734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0.103281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0.065498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0.06465600000000001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0.041101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0.036397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0.028502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0.018551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0.019741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0.010403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0.015892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0.00848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0.008429000000000001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0.004554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0.005066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0.002634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0.003335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0.001372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0.002339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0.000577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0.017657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0.017724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0.010157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0.005178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0.004301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0.002422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0.002494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0.001255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0.001599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0.000645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0.001082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0.126097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0.41197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2.639804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2.654217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1.578012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2.453519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1.693443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1.282164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1.99375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1.414072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0.736115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0.908107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0.551728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0.315286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0.270052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0.254396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2.392419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3.180841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1.606141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1.992274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1.936551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1.709428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1.334357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1.666525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1.875295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0.844889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0.687443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0.375232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0.295697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2.098338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2.328321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1.119926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0.744723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0.694024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2.219408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2.60531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1.391667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1.017941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0.476502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0.962663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1.017455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0.659282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0.317582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0.269428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0.200103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0.115405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0.140599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0.049676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0.097667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0.023769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0.063203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0.009505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0.0469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1.303017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1.03941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0.463735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0.461677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0.179134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0.193569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0.095758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0.111941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0.044442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0.08047899999999999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0.010775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0.061563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9e-06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0.042735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2e-06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0.025752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0.015727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0.006025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0.06531000000000001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2.167258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3.021251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1.784289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1.189361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0.715211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2.926712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4.280623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4.225606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3.663428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2.363806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5.16676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6.203209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4.811999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5.506558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5.165815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2.923487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1.770683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2.392784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1.65158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1.037591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0.862303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1.294278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1.246765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0.705555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0.576151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0.326448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1.564378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1.756716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1.367819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1.863208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2.341256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1.716545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0.9967549999999999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0.774289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0.447954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2.214804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3.72211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2.240147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1.072134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0.922312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0.620078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0.483311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0.282568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0.243706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0.169756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0.127622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0.112255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0.081541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0.058225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0.056688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0.027001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0.040502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0.010908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0.029083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0.003964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0.065618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0.593594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0.6087590000000001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0.322016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0.234489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0.252726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0.428602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0.233641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0.380544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1.384808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0.966425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0.274459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0.334059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0.119939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0.158883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0.251176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0.827281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2.165974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3.591401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4.398099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2.850496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1.40082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1.21769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1.978863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1.628451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2.012883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1.983274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0.874187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1.015099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0.544272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0.629504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2.557379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2.085944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1.279652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1.662666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3.065471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4.716316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3.348492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2.009295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1.658776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1.24138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0.813615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0.745456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2.809961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3.935583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2.029396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1.119333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0.917679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0.791245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0.741387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0.576519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2.745534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2.194447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0.840358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1.026421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0.492774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0.6361599999999999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0.212441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0.582987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1.611576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3.727994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4.719607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6.191055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6.161937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4.989499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4.927195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3.158003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1.68576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1.579011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1.208055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1.11707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1.609844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1.411444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0.579174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3.00496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3.307586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1.649326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1.070586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0.836942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1.123926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1.069761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0.568273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0.9097420000000001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0.661921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0.404662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1.432212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1.164374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1.053344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2.472623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1.945077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1.011515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0.600828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0.403302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0.353852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1.520644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2.090929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3.355209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2.515978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0.99592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1.014204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0.496863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0.458256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0.440631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0.425175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0.333855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0.190904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0.204267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0.351453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1.238596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1.590821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1.331785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1.524265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1.039681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1.986316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2.39877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3.22902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2.400872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0.873134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1.088403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2.873169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4.287553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2.631637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1.804387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1.655506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2.081929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1.981667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1.106384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1.087584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1.603528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2.241838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1.98093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3.683136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4.752523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4.28535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3.312763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2.38307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3.591426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5.553785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5.676845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4.425986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5.330968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6.048609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4.038063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2.923284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3.400491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2.327221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2.202097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2.078395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2.40024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4.035017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4.620288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3.920716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4.826927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3.374842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3.64029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5.689951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4.412491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2.320991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1.49185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1.178846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2.289874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1.934559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0.966981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3.227697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4.131673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2.650121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2.050734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3.391849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2.757015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1.068095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1.183532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1.408569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3.06775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1.899616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0.863324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0.917494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0.491865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1.471927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0.993583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0.647385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0.883675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2.854473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4.33395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3.706458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1.931354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1.191671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0.919066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0.729203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0.602833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1.561034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3.448598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3.055063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2.160019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2.102414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1.047159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0.919502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0.60514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1.722922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2.653834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1.625784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0.817526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0.667384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1.077729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3.212075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4.461103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3.41031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1.992437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2.245154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1.792034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2.889204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3.308924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3.011357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4.482259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2.568102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1.717495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3.652217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5.530828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4.829538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2.517876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1.850636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6.452531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7.611499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4.773278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4.977412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5.925664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6.083965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3.35966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1.89723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1.546814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1.298375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1.216689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1.395063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1.174613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1.935005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2.321373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1.579006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2.07029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2.648378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4.059082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3.087423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1.592634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3.297906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2.875263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1.619083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1.414099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0.937214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2.314197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1.942034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1.20686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1.403202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2.930087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2.39315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1.336184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1.169998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0.6286079999999999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1.41578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3.526943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4.57015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3.896483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3.396933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2.377691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1.350585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1.110688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0.838512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2.222317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3.299073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2.21784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1.100151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0.956839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0.756363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1.005087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3.274633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4.612285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2.233799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1.274074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1.001175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3.885976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5.441511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4.497496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4.987018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3.199763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1.966311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1.440713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1.043269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0.927573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1.294975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1.506664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1.223041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0.935648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0.975818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0.762536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1.076602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1.095211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1.113344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1.57434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2.901485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1.955939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1.200798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1.749859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1.693342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2.146826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2.531974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2.815265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3.826926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3.199426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3.39768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2.475738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1.202617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1.254318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0.7029339999999999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0.695844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0.556426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2.29587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1.901322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1.232041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1.827724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1.216755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1.03267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1.666586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1.793972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3.193027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3.241756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1.49037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3.405629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3.28938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1.409289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4.332576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5.673227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5.053684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5.564577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5.80952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5.20815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6.001295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5.134357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2.808509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1.644691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2.401962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1.741737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1.51886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1.299449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1.20329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1.557896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1.102805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0.796288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0.656629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0.548478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0.688917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0.539056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0.368535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0.572885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1.154459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2.511837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1.844794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1.597861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1.329715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0.564299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0.521393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0.352111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0.740506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0.6942970000000001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1.971085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2.461484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1.208439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2.714765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1.868958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0.79381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1.203224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0.676082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0.679663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2.893573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4.138889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3.407756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3.060696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1.921899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1.026466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1.085212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0.964935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1.008699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0.657226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0.59211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0.707371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2.90719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2.352086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0.946435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3.141055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2.098327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0.882769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2.207874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4.637072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5.43341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4.567153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4.049155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2.343096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1.427097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2.050945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2.43369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2.745808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2.012651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1.638017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3.300581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3.192001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1.646388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1.262458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0.753904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0.766391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0.534304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1.537049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1.446534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0.717589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0.786474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0.457191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0.311992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0.19987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0.161438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0.112221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0.164299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0.111293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0.242172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0.548531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0.523515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1.339222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2.510401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3.471582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2.263302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1.130131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1.309957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0.977259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2.151758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1.487179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0.96578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2.881558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1.983761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1.798739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3.05132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1.963163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2.632893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1.964985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0.796123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0.931719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0.490058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0.462221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0.274987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0.212862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0.242967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0.475535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0.418294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0.212418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0.20153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0.10317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0.100281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0.059476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0.054516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0.03806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0.029284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0.097662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2.319235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2.042803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0.641675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0.718844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0.8827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1.370242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1.334344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2.405967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2.723242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3.883097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4.031466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1.901696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1.29202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0.913636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1.193547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3.2349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4.558412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3.024986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3.956607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5.65357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5.558839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5.709248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3.981572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4.82021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4.747856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2.235235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1.616477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1.124237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0.9157650000000001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0.739534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0.590236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0.433367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0.264546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0.268232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2.561977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4.143065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2.00869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1.134197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0.9000860000000001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0.594341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0.439354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0.290581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0.231376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2.427593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4.289356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5.212922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5.407067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5.418617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5.710403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4.060396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3.539784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4.039131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2.526051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1.447258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1.268213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0.860063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0.839087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0.6380940000000001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1.873797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1.793368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2.50622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4.276786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2.983184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2.911578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4.86419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4.900442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3.960705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2.648118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1.527031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1.27006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1.148462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2.211137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2.971611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1.733792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3.278567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4.759935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3.463995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2.119742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3.754266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3.277928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1.394366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3.137857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4.536488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3.654582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2.212209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2.340457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1.662689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0.897239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0.912793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0.675989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2.319657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1.667212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0.683468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0.782689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0.435866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1.537885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1.959862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1.186253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1.073879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2.934397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1.972814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1.157112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1.636677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0.909795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0.622207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0.406783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0.46849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0.795776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0.892495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0.7538280000000001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0.730662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0.657764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1.784018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1.693617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0.9861259999999999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2.673713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3.863166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4.927354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4.968636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4.306362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3.080192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2.353277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1.964637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3.776455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3.665117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4.175463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3.697907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2.354389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3.208763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1.865492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2.680425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1.94376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2.928441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2.990816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3.641136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3.737114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1.832549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4.514906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5.094194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4.508211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5.585448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6.166303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4.518871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4.850331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5.853293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5.916554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4.723025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2.445077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4.127717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5.095131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3.764567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2.207588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3.361954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5.019368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6.275999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6.27069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4.141538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2.474122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1.566298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3.539249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5.383415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4.890355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2.676162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1.448872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1.288291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1.011378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1.035654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0.721315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0.572105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0.474501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0.253153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0.274391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0.631559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1.354697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0.898183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3.021055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4.385744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4.619981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4.601772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4.224188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4.00282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2.642159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4.135327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3.151128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3.789533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4.307209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1.799956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2.020243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1.95206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2.01953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3.49017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2.912507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1.125744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3.472086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3.359302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1.908289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2.661119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2.025327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1.32503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1.512126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2.09272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1.446516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2.090893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1.498124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0.83726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3.140235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3.249332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1.477985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1.075537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1.365318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1.215765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2.987227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3.317233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2.499397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2.086218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1.954492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3.397953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2.372102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1.676428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1.79584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1.404499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2.633721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3.408781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2.662543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1.32561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1.761986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2.585196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1.882539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0.859173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1.045674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0.616415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0.845007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1.174032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1.933187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1.447519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0.817101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3.482191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5.15564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4.931414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4.956149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3.818616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2.930596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3.034426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1.964811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3.456203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2.811683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1.264789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1.319451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1.21712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3.483351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3.223532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1.446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1.18041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1.632657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1.40621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0.616576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1.575572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2.018182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1.656204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0.919555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0.690007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1.223626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1.295954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0.79418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0.631419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1.020238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0.872695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1.584878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1.125248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0.399437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0.385942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0.248629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0.156974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0.170939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0.103685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0.07985100000000001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0.080264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0.046022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0.05994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0.019918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0.06086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0.037847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0.162994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0.185493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0.206229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2.540443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2.810334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1.434065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3.49254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4.902053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4.973004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2.858213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1.708326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2.22749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2.154121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2.116193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4.43454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6.124516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5.373749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5.218338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4.33784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2.778007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2.053982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3.965163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4.14151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2.039534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1.411293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1.028354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0.886696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2.038315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4.077759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4.980587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4.155105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2.137628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1.462666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2.392378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1.834311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0.91915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0.938672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0.630745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0.562632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2.109398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2.342056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1.204787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1.015122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0.756788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3.089748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5.190481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4.834106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4.820857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3.298653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4.635815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5.643669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5.139481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5.841375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3.465696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1.739765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1.761619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1.165691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0.926951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0.713599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0.610869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0.476145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0.471803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0.47775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0.280153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0.23412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1.263377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1.57891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1.0762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0.782811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0.40546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2.495724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1.785272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0.638734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0.769323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0.68679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0.848432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0.347581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0.299589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0.227015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0.565076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2.80007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3.473398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3.143554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2.118903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1.044232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0.956688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0.63741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1.259484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1.10811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0.506606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0.595685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0.861698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1.666183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2.903301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2.259232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0.96761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1.143803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1.871788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1.886617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0.867206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0.6755330000000001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0.921694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1.056507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0.895805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0.475759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0.803813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0.939638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1.927628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2.623015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1.605906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0.770325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1.110454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0.585013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0.437376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0.326062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0.703291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1.499248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1.578548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0.787817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0.732696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1.32972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1.095683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0.4938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0.423122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0.539546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1.941873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1.466307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0.457802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2.067063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3.605571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2.884355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1.630404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3.383659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2.518947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1.539995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1.338626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2.8261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2.340491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0.781562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2.121422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2.883147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2.734622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1.532508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0.935419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0.801417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0.614747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0.950879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12.098226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16.116792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5.770706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4.530513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4.364639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18.260224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21.250901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5.454042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10.794662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12.224814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5.294046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4.68653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3.943342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11.702687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13.365348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18.435644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20.521232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5.860976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3.818556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2.929207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1.406167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1.545488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0.8386980000000001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1.185805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0.692713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3.125104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4.635033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4.415485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5.881613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5.834337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4.714365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3.017553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1.95726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2.705896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3.104224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3.116713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2.819485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4.09128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4.487877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2.284993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1.457551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1.92541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2.430514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4.850058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7.173981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6.271016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5.123182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4.967618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3.220655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2.458169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4.756129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5.530502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6.155958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6.319237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5.125826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3.543473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4.76205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6.907362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7.933169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7.910519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5.479855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5.415724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4.911624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5.528468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5.020863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2.752487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2.977991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2.461181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1.843792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3.217596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2.584363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1.983623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1.928448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1.869361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1.899547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1.391008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4.02811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3.633308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1.724175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1.131101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2.924336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2.582918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1.045385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1.079508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0.59492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2.827439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3.326726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1.928893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1.868497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1.299226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1.378922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1.316588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0.960689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1.701802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2.02746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1.211693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3.808662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5.550976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4.831561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5.388511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8.704658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8.977963000000001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5.20352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3.951983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3.027311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2.012254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1.453044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1.014591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0.888786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0.617458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0.491099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0.323681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0.272333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0.209527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0.142009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0.144645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0.066606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0.102442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0.074781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2.312527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2.146562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0.95839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1.85912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1.978359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1.955132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1.82279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3.581216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4.726182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3.354385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2.033516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1.908874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1.853706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1.219761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1.05286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0.961576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1.093273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1.533746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2.346065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3.726464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4.085981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2.44547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1.501244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1.799494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1.377998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0.826067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0.820306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0.750618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1.869992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1.558655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2.927209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3.43351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1.712035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1.471593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0.962305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1.701286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1.075747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0.649736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0.609385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0.28906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0.318031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0.514191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1.858868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3.305125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3.247656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3.380083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4.249681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2.816515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4.134533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5.201756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2.752732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5.848842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7.20653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4.638977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3.970653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2.643828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3.623707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4.805068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6.096214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6.268529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4.450269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8.202483000000001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9.317233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5.451013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5.146023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3.295666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1.999994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3.861252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2.86177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2.728816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5.113173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5.586027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4.25592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2.350905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1.537951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1.235506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0.850705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0.782839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0.568055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0.8472499999999999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0.5342750000000001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0.345982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0.302844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0.522322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1.294266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0.934331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0.401569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0.354676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1.957067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1.580892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1.233375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1.662677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1.715254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1.471687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1.332199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1.304116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1.873315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1.577506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1.532295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1.326753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0.602436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2.951159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2.94746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1.178802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1.076249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0.572245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0.5824820000000001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0.32044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1.327241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3.339761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4.456285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4.059867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4.760084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4.224846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2.366892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1.714176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1.098045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2.166963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1.502513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0.812505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0.760924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0.676606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0.9076340000000001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0.7653990000000001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1.706705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2.086319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3.377762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4.590922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2.235347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1.332335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1.010017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1.144025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0.916948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0.714579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0.687517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0.450662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0.369031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0.30026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0.503476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2.22906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1.814836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0.744128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0.912309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0.558826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0.991671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1.42932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1.304358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1.037989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2.19481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3.571321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3.146657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2.576431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2.269362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1.887866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3.693247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4.397054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2.197273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3.856694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4.596573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4.888688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6.049236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3.668518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2.073697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1.375107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1.17438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0.893946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7.415218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9.449215000000001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4.440201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3.595608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2.099813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1.295358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1.449792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1.048299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0.910574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0.551916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0.446467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0.260174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0.282212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0.699971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1.782778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1.120683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0.41255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0.522878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1.121969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1.595738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3.260584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3.494807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1.667974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1.565912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1.747255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3.476257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4.459999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5.496355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6.486341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5.851047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5.860683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5.43028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4.076847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2.567723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1.775423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1.268348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0.977321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0.817175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0.791685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0.743945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0.441953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0.461842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0.318228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0.289775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0.145751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0.234823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0.193198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0.163537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0.157924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0.940286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0.658893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0.191324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0.220545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0.104395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0.326154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0.212888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0.14815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2.652287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5.002474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5.085777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5.529152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5.656996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5.197968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5.115142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4.310684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3.181689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2.106818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1.343307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1.468868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3.620012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4.160705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2.00959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1.898034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1.446127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0.812836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3.139748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4.252458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2.275822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1.212513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1.023591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0.812809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0.730267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1.750523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1.448392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1.398939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2.796952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7.839744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12.570115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8.788689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4.958193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5.150841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5.775484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5.973137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5.326668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3.22625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1.75884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1.561741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0.951128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0.957574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0.631777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0.645281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0.410303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0.303497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0.236625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0.150703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0.154489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0.09046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0.129313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0.080625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0.112913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0.110483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2.447813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3.399371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1.577363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0.945959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0.709966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0.427459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0.330621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0.20813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0.18956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0.109521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0.276656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0.16706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0.110034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0.146466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0.161177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0.105052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0.059012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0.052208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0.252046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2.40854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1.813561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0.562709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0.669033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0.284977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0.410853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0.349703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0.235774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0.171727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0.125057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0.07520399999999999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0.083227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0.031895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0.06597500000000001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0.018392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0.04151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0.006183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0.053675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1.539765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3.534617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3.053218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4.018172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4.789486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2.66903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4.511751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5.468615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2.504349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1.527394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1.195454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1.103346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0.8919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0.6520359999999999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0.533292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0.349014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0.253818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0.195547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0.139415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0.121239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0.080891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0.07395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0.057211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2.377261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4.045593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2.930967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1.632589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0.990151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0.785817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0.523841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0.375793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0.266061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0.199984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0.154301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0.112323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0.31118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2.560423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2.984845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1.704919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1.986563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1.194759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0.712776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0.603478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0.8907969999999999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0.670766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0.269814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0.300743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0.14494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0.158513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0.08795699999999999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0.088709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0.054538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0.858401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0.772868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0.600529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0.47011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0.203039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0.217595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0.259648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0.200569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0.115005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0.08377900000000001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0.063842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0.047241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0.034494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0.031047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0.017664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0.021178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0.008919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0.014457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0.004589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0.009695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0.090974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0.304881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1.897756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1.700042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0.987327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3.246559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3.081561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1.712393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1.875486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1.352994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1.763097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1.703661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0.907965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0.860901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1.332927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2.326897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2.851123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1.733357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1.205542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2.450024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1.899337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1.804839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2.010992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1.064947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0.727893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0.678307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2.466211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1.775763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0.5597259999999999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0.686814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0.676229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0.829131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0.328941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0.538274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0.408039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2.559166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1.947936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0.618194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0.68236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0.29682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0.454039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0.304261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0.442592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0.653721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0.632298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0.756093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1.612584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2.026271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1.292412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0.907462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1.770772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1.438789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0.5859799999999999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1.744487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1.428214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1.377199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2.042449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2.385191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1.721254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0.891667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0.995637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1.00717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1.377274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0.86183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0.5999640000000001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0.50232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0.789649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0.5368540000000001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0.222689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0.343275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0.186339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0.177667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0.8171580000000001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0.8933489999999999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0.847614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0.633307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0.522376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1.778398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3.546531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3.413841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2.073681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1.789088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2.429448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2.96071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2.167044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1.319318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1.110628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0.768443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0.841612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0.652988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0.780511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0.51942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0.283042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0.325203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0.357927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0.562549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0.851341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1.16207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0.741783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0.353523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0.428848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0.931101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1.82321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1.51205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2.238404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2.879022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1.662312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1.398622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3.246287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4.814455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5.152427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5.671889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5.470037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4.73033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2.862089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4.002978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3.338406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3.313036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4.7836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2.455975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1.529722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1.107596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1.012072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1.146683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1.123805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3.597534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5.100615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4.815682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4.633388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2.821009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3.11149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2.837098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1.283243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2.447988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4.339847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5.347285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3.552384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2.593438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2.082468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3.050007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4.901977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4.385377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5.158459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5.446339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3.115318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2.039478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2.209393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3.005354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2.750393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1.483151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3.192148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3.297772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1.927694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1.740425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2.141291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1.823509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2.485645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2.351931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1.18815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1.819194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2.478115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3.669572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4.35103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2.960156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3.328376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3.925123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4.551293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5.573825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6.070655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6.151206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5.102778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3.280322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1.976763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2.045466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3.873205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4.709881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3.863053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3.051718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1.804451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1.17354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0.942188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0.714948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0.62586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0.512752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0.5334950000000001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0.704611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1.174675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1.562619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2.151815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2.814042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1.715215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1.015796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1.148155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0.800177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1.438103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1.591199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3.047506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4.967492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4.966181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4.993391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6.11743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7.268353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5.990448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5.945562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6.113549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5.724935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5.402281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6.00926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6.391771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5.923199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3.903067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2.18054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3.311944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2.485302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1.626803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1.461537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0.89568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3.301425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5.954998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5.972001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4.916891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7.107615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7.470267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10.25527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11.237187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6.348579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10.649866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14.33831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10.732977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7.14241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6.646601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6.773043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5.678595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5.69139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4.340444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2.579557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1.762149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1.346044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1.02913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0.832797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0.567434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0.431788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0.49487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0.85361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1.181731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1.289193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1.657908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3.615261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4.820584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4.67527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3.802819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2.065901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1.377398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1.034195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0.793629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0.668513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0.53766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2.553025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4.386276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4.590951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3.038214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1.658792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1.337095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0.975957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0.864675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0.72994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0.653678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0.481576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0.523223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0.343457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0.19288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1.368765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3.266079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2.111764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2.376191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3.747212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4.556367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5.595256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5.43147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5.780532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5.275038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4.35713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3.31908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5.272543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6.25291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4.768732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3.073174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3.996903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6.704646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5.899693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5.315562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4.375663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4.004272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3.327158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2.059656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1.358901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1.047946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0.896474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0.7215279999999999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0.802721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0.767514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0.717233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0.395586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0.428202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0.439197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1.31981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0.966056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0.510543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0.51044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0.617139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0.601869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1.330464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3.295186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4.424887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4.087048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4.469087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6.671599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6.597583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5.156836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4.904636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3.332494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4.502044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5.818032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6.220477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6.840072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5.928924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5.706659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5.510431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4.025949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4.823642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4.64996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2.500521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2.477819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4.054254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3.727711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1.866575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1.539425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0.921971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1.142736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0.954911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0.827044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0.677108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0.477325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0.4258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0.527319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0.435268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2.735799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2.626594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1.045996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0.896249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0.452816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1.588677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2.675413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2.328381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3.113105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2.651405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2.178698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3.031646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2.315957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1.913359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1.607144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1.118482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2.273138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1.663261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1.721702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1.623191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2.166101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2.621186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1.819137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2.128844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1.87482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1.910083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1.53228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1.313734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1.731215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2.074995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2.668937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1.918671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1.414328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1.058944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2.87692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3.000046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3.150141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4.885431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2.925889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1.814248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1.900145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2.126265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1.836223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1.959216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2.228116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2.330675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1.679146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1.402072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2.094953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2.366387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1.557086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0.87852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1.281337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1.664823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1.830385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1.840541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2.045877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1.685962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3.277476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4.909402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2.999973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1.905883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1.592794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1.389738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1.492389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1.61225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1.129498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0.7354810000000001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1.016801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1.12427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1.214279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0.912795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0.625572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0.6375420000000001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0.841993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0.705033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0.635734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0.68085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0.517369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0.791784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0.889118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1.169575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1.18074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1.136769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1.074056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2.535197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2.215583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0.972149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1.647829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2.485184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1.863946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0.8358409999999999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1.635122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3.298452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4.71729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4.818856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5.27999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6.016543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5.556013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3.322901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1.971428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2.106996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1.842735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1.833036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2.138305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1.798954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1.377978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1.661358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1.117297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1.37752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2.035747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2.947254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3.904985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3.543023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2.38962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2.262583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2.011723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1.66948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1.861087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1.221904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1.15656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0.936382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0.892346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0.617769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0.679938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1.620068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3.497931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2.987512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1.66609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1.605972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2.371336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2.12389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1.520007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1.237371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0.698778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0.880699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1.751794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2.936358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2.594307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1.92375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2.203495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3.847976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5.24605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4.743237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2.990265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1.998869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3.179541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2.158932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1.131363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1.10199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1.983631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1.959399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1.607792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2.398064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1.614678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2.424218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2.512949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2.207953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1.993188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1.362604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1.265393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3.088295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4.96213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3.484302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2.729285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2.038204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1.42148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2.221542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2.552852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2.848736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2.210619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1.357778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1.596782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2.145078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2.90067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4.228033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3.365864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3.015305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2.057966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1.015716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0.9945929999999999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0.636334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0.629928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0.620637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0.748845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0.9261470000000001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0.938101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1.647207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2.120283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1.859367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1.675877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2.698562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2.789286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2.532537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2.034508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0.967729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1.1637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2.141013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3.160582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2.587595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3.125228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3.391889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4.470916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4.490088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2.549282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3.827717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2.976167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1.689017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1.897802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1.329307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1.366162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1.372575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3.266987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4.582645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4.596444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5.240959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4.065892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1.97646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1.432376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2.23112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4.340509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3.523842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1.695997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1.170105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2.943071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4.167036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2.719896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2.660985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2.411469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1.590302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1.423856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2.691697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3.753307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5.376294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6.873715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5.602283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5.218577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4.768748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4.700793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5.021352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4.697501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2.899841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3.782477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5.480352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5.847668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5.076144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2.527198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2.845597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4.519768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5.661227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5.81685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6.320718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6.123136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5.93415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6.831799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8.210443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7.725095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6.035093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5.969373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5.510645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5.694895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6.304342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6.615649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5.504738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3.031439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1.833001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1.520345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1.136692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3.181103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3.916255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2.468731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1.632356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1.766952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2.573146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3.55266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3.92231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4.86955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6.032698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5.59004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5.641615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6.443405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6.233635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5.751838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5.010274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2.861678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1.701114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3.03245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2.765725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1.709186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4.453522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5.918707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5.246727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5.253426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4.12751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5.890789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6.455242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5.627665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6.716445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6.266467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5.654238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6.305884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6.326958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4.90916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3.027035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3.200868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2.703526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1.341389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3.823085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4.091318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2.88206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3.317556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4.639501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5.634423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5.836093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4.968605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2.641891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2.082505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2.30499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4.024259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5.823844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5.91849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5.871778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5.868316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5.851498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4.00876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2.290524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1.594936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1.191187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0.95778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0.774073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0.642224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0.430934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0.312515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0.239855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0.178672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0.149242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0.101734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0.099541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0.054134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0.064972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0.032338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0.039723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0.065494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0.06955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0.027785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0.033237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0.009353999999999999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0.022048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0.002239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0.016046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6e-06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0.011053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1.55435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3.48742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2.182079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1.531442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2.068217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3.408769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3.537976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3.252534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3.090629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1.767915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2.292936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1.518083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1.761597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4.220052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4.529961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2.333527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1.221663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1.136543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0.67253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1.444733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1.105438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0.836315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0.937493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3.05979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3.919074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1.903035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1.214281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2.662667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3.400877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2.312754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2.617817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2.349675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1.861743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1.815736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2.326153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4.2401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4.430645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2.444597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1.518359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1.763175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1.483447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1.047016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1.563113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1.380707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1.046111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2.192829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4.425113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4.937511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3.951264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3.139477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3.292201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2.32543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2.367965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2.154526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1.330093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1.936443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2.85374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3.06622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1.863918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1.240116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2.428136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2.13585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1.398839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2.274426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1.730034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1.936554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2.612752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1.935388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2.145415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1.886174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1.581442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1.345241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1.014448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1.00769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2.163672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2026-10-15T00:53:31Z</dcterms:created>
  <dcterms:modified xsi:type="dcterms:W3CDTF">2026-10-15T00:53:32Z</dcterms:modified>
</cp:coreProperties>
</file>