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R3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R3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WAE_RUMAH_TIGA (R3)</t>
        </is>
      </c>
    </row>
    <row r="3">
      <c r="A3" s="2" t="inlineStr">
        <is>
          <t>DAS / proyek</t>
        </is>
      </c>
      <c r="B3" s="3" t="inlineStr">
        <is>
          <t>WAE_RUMAH_TIGA</t>
        </is>
      </c>
    </row>
    <row r="4">
      <c r="A4" s="2" t="inlineStr">
        <is>
          <t>Elemen</t>
        </is>
      </c>
      <c r="B4" s="3" t="inlineStr">
        <is>
          <t>R3</t>
        </is>
      </c>
    </row>
    <row r="5">
      <c r="A5" s="2" t="inlineStr">
        <is>
          <t>Luas tangkapan (km²)</t>
        </is>
      </c>
      <c r="B5" s="3" t="n">
        <v>17.146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(8 pos), Faktor pengali per bulan, mutu Baik</t>
        </is>
      </c>
    </row>
    <row r="12">
      <c r="A12" s="2" t="inlineStr">
        <is>
          <t>Dibuat</t>
        </is>
      </c>
      <c r="B12" s="3" t="inlineStr">
        <is>
          <t>15-10-2026 21:02 -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R3</t>
        </is>
      </c>
    </row>
    <row r="2">
      <c r="A2" s="6" t="inlineStr">
        <is>
          <t>WAE_RUMAH_TIGA · luas tangkapan 17.15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R3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R3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R3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R3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1.023143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2.660164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1.794382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2.113395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1.81658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0.890921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1.272972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0.699554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1.607908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1.056854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1.038671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1.701948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1.345114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0.794296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0.901969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1.149526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0.959439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0.657571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0.638805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0.926436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0.7715070000000001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0.238509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0.609901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0.847265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1.086313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0.542292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0.673059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0.579573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0.728909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0.725062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0.306737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0.6497540000000001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0.976455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1.782434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1.058886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0.882512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0.606756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0.648519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0.640624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1.360707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0.910003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0.504818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0.365117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0.30896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0.344346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0.38368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0.367267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0.949167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0.721925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0.619249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1.10184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0.56685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0.497517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0.269771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0.35889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0.127041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0.22646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0.156184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0.247901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0.410774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0.200644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0.208074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0.169244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0.439292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0.401842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0.424518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0.6032149999999999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0.377759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0.811846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0.832622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1.521732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1.521873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2.167161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1.940521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1.183459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1.16167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0.904652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0.850526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1.010572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0.790575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0.355054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0.503016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0.347764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0.618274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0.274531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0.448304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0.160229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1.078994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1.538559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1.252104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0.824177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0.816516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0.591761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0.335239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0.644019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1.452191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1.648566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1.114056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1.217187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0.7734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1.456958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1.74376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1.236964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1.015544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1.313297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1.507237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1.223186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0.162123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0.627609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0.119657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2.020059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1.954658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2.552518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1.941921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1.000192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2.568997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1.432567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1.98918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1.626016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1.880532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2.434217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2.2474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1.46986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1.023134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3.230113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6.327662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7.643766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10.133006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13.959565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11.950664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5.38697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3.734526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3.023133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1.598327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0.9566789999999999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0.776312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0.563061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0.9306489999999999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0.840096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0.5891729999999999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0.9264210000000001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2.590432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3.778095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3.593748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3.168135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1.543521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2.098697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4.370973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5.975709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5.186726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8.444838000000001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9.391705999999999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4.171223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3.971751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4.371352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3.070043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1.947864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1.333013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1.591933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1.205268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1.226175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2.292744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1.977645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1.511051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2.625922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4.042093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6.643198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11.336398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14.267684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8.304064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3.784521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4.449132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5.480799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6.593084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6.368004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8.225087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9.141313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4.643324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3.54384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3.13241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2.319636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2.581967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1.264539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0.926388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0.559562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0.587271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0.406944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0.509212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0.283519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0.243048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0.099773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0.112428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0.011427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0.296716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0.224243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0.564591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0.43353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0.263912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1.396893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1.315833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0.745621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1.546549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6.262576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7.986884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3.937084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3.492022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3.452811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2.066172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1.815281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1.712923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1.702436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1.100779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0.638033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0.803836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0.573801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0.5446029999999999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0.740766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0.703281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0.6195850000000001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0.540063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0.237641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0.179771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0.131987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0.399427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0.436192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0.117272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0.145879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0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0.079014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0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0.101835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0.047338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0.068935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0.047133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0.065332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0.047217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0.035552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0.036253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0.104616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0.227105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0.208469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0.127405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0.122733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0.143862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0.25026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0.146866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0.918719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0.770873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0.271682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1.587507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1.513346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1.303173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1.40778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0.829337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0.5989409999999999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2.163063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1.577378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0.528044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0.831632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0.197641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0.54164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0.87535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1.125209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0.941017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0.875084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1.837655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1.66887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2.465611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3.802445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3.522984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2.90334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3.334736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4.203085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1.731926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1.450786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1.249175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0.830045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0.629565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0.479306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0.527911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0.499403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0.537569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0.808986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1.023969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0.74202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0.830952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0.45308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0.500429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0.247876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0.440006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0.094629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0.334337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0.057303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0.312237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0.065882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0.215943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0.020357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0.212274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0.10737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0.159655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0.307633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2.221478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1.956354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0.831152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1.506262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1.058636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1.619548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1.424321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1.0229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0.973131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1.187571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0.771554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0.773064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0.758642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0.958013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0.61015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0.726407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0.746642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0.34636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0.499186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0.435172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0.456001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0.433128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0.339639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1.014228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0.806319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0.661918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0.8107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0.398212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1.016502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0.89211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1.646985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1.433865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0.845089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1.075207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1.16642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0.989013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0.492996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1.23289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0.976665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0.923893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0.845127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0.463699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0.564667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0.843791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1.060081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0.712597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0.333861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0.492818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0.297438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0.452874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0.329126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0.255075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0.44533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0.36835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0.23596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0.293383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0.325749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0.837375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0.9607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1.040149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0.785238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0.459183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1.178806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0.581098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0.9119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1.810926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1.564234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1.112814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0.940519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0.596028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0.342409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1.070044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1.053863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0.382467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0.369291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0.21321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0.5011949999999999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0.472096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0.323691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0.398231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0.650199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0.602485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0.649961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0.690967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1.284782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0.881495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1.105191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2.105843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1.362204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1.01096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0.570625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0.458335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0.292968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0.175377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0.366934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0.438829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0.310609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0.562104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0.723891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0.790789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0.755619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0.338384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0.491554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0.451827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0.255722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0.220817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0.09903099999999999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0.287179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0.201434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0.5216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0.422733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0.233081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0.539569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0.345087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0.295765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0.174703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0.473731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0.337084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0.350431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0.831309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0.411471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0.22919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0.496769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0.517992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0.735032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0.55905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0.240169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0.503984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0.606494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1.208908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1.570572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1.292026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1.625965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2.063832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1.154741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0.950939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0.9337569999999999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0.427863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0.377717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0.23521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0.172701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0.167829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0.16798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0.168452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0.466467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1.033626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0.719626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0.253753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0.449848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0.523454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0.836436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1.082641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0.987136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0.700943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0.869434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0.417671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0.274722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0.202213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0.075835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0.164657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0.084483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1.040661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1.194543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0.80785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1.275441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0.678951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0.377369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0.433627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0.6993200000000001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0.552503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0.399601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0.43282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0.132371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0.178935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0.036694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0.08381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0.291348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2.307239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2.506571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1.334405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1.252248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1.01317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1.224994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1.705934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2.997291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2.53291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2.454427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1.800402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1.723896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2.112847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1.581079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1.866706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1.570101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2.943825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1.770188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0.8126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0.665511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0.479786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0.486835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0.416943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0.453549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0.382355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0.487727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0.197781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0.152566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0.141128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0.157179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0.026509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0.07792200000000001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0.078943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0.48903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2.299117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1.960336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0.654482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0.935656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2.017661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1.96861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2.510642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2.773705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2.062511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1.917362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0.665649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1.46857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0.805239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1.156059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0.981451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0.933095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0.995588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1.865775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1.344626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1.151381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1.320072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1.166971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1.742773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1.12851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2.711687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3.451764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1.823578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1.064227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1.168397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0.722108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0.668888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0.508562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0.892298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0.507563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0.525338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0.266777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0.282563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0.162543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0.6085930000000001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0.383558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0.425904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0.481367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0.503629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0.619766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0.265789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0.187401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0.421907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0.552987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0.41184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0.497324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0.39286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0.126016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0.305895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0.173925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0.42935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0.44163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0.474235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0.383379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0.103296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0.149353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0.165132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0.589507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0.449663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0.253209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0.132177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0.170466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0.136105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0.222032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0.229958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0.182087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0.242355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0.156051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0.252415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0.224592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0.092838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0.277642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0.249236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0.206641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0.074874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0.07226299999999999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0.15861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0.212301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0.204997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0.207858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0.091487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0.084157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0.008410000000000001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0.043413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0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0.018629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0.000804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0.013782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0.002007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0.022868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0.062077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0.207187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0.515513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0.486944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0.275753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0.150958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0.054503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0.056637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0.038063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0.062041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0.06644899999999999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0.364253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0.243369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0.068797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0.093469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0.021517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0.08174099999999999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0.056314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0.135265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0.064857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0.057012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0.201352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0.194663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0.071571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0.468095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0.75425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0.421344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0.153654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0.117034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0.042103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0.992474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1.215281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0.5265300000000001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0.445344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0.825859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0.570029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0.107165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0.200961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0.002112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0.09904300000000001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0.003641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0.033281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0.009662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0.033933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0.048253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0.181879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0.23018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0.08448799999999999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0.086441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0.044636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0.021179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0.011976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0.014741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0.01128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0.000384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0.093003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0.078542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0.017075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0.021026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0.306808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0.7439170000000001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0.455185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0.202109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0.679663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0.885952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0.488026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0.300533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0.327194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0.272041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0.203436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0.252946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0.363162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0.373019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0.464935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0.547636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0.609878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0.706227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0.504975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0.317185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0.490616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0.5934700000000001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0.381148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0.234405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0.231281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0.24238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0.376811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0.240294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0.6290829999999999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0.6091299999999999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0.299107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0.261308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0.245729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0.344568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0.113936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0.146575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0.13751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0.142367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0.077846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0.141381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0.070506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0.169822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0.202094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0.301798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0.243123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0.221478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0.253372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0.264657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0.404156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0.276869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0.28545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0.233205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0.337995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0.274207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0.187767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0.169946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0.64775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1.210816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0.817974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0.602081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0.6308009999999999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0.786072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0.962122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1.666899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1.486803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1.683102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2.500725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1.418683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1.169498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0.835937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0.742082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0.382915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0.374238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0.700588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0.530025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0.790482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0.74359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0.341491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0.226073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0.206356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0.187213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0.496899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0.503216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0.219652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0.192227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0.200374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0.597811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0.433015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0.214138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0.250209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0.145636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0.485799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0.247676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0.193883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0.176126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0.592155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0.432446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1.300755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1.130659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0.713747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1.271759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1.109487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0.881368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0.455151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0.69517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0.608015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0.400616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0.245258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0.229443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0.259008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0.326293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0.45184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0.563456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0.987212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1.556499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0.962024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0.413769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0.57302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0.320584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0.249063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0.402493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0.264756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0.169711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0.269141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0.168868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0.419507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0.34177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0.682549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0.583291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0.425183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0.466032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0.218572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0.271371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0.843328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1.512158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0.904311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0.632108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0.381987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0.257062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0.30497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0.188542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0.125187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0.074008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0.081446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0.390515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1.008159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0.649104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0.192109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0.325198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0.278584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1.322408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1.58894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1.716101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1.949848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1.004799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0.746884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0.951545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0.587035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0.287162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0.456723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0.662044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0.964771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0.558812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0.5653319999999999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0.414099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0.281061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0.247918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0.08796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0.201951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0.29223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0.855631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0.839328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1.291702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2.522581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1.517096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0.65925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0.777848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1.004041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2.548697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2.754001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1.71134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2.671222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2.421938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1.58769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1.903997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1.673621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1.549755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0.934206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2.986813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3.916298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3.581086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3.93377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3.963127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2.689289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1.522992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0.98322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0.843576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0.7233810000000001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0.5234799999999999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0.70241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0.526414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0.457431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0.425911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0.406788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0.183446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0.143142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0.039288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0.094553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0.042696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0.109285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0.109426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0.093834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0.124249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0.053549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0.163246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0.112342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0.382023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0.244077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0.042054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0.081941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0.040509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0.005406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0.059943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0.115773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0.154221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0.111272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0.187153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0.171635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0.222275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0.293092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0.550142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1.015197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0.594217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0.638116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1.851882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1.337435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0.7617390000000001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1.846604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1.47244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1.044373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2.792279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2.910978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1.529603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1.388115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0.968371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0.601227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0.970932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2.57566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3.670711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6.179044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17.687848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17.307869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5.486021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4.851838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4.092374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3.393185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3.941454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2.136932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1.963745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1.759157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1.291624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0.737084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0.6673480000000001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1.049132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1.34085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1.239712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1.705703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3.423556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4.289029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2.707774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3.421011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3.268294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1.603718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1.010965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0.7202499999999999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0.680952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0.620872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1.088517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0.817537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0.517522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0.618373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0.463451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0.461492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0.297712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0.325385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0.469815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1.146955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0.838398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0.539197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0.791001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0.408919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1.186966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0.638537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0.361593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0.333478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0.142823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0.199322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0.117613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0.239541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0.244749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0.361467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0.19221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0.25383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0.401452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0.244503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0.169395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0.302641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0.234867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0.140288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0.309713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0.271109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0.130535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0.138934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0.13293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0.145359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0.422342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0.615359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0.501103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0.382892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0.233858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0.422864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0.452949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1.260729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1.271074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1.445273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1.185609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0.236502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0.400301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0.095971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0.286699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0.173671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0.587845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0.401314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0.454845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0.738504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0.494133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0.36772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0.478745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0.232341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0.426551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0.544897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0.379879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0.297306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0.170509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0.317992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0.955828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0.877963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0.489892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0.503528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0.264403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0.525581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0.311326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0.288707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0.025669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0.270787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0.04918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0.093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0.116383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0.112096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0.061752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0.344371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0.709608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0.430399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0.130007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0.171241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0.070689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0.215205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0.202046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0.106418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0.106613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0.115825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0.279695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0.128429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0.079748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0.016318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0.039622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0.023368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0.087452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0.117742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0.077861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0.332024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0.401116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0.248524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0.41168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0.407335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1.351308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1.000135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0.32327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0.379698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0.067506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0.190877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0.080636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0.681289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1.733592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1.315231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0.609043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0.625956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0.416674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0.634182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0.412581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0.635211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0.395897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0.316094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0.735533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0.641429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0.336896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0.5292750000000001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0.480144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0.834403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0.8207680000000001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0.5677140000000001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0.5381050000000001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0.643308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0.75722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0.400695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1.688842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1.598732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0.990711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1.02953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0.583386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0.415757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1.01759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0.656381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0.303515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0.873433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0.483038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0.308151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0.661557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0.912928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1.052583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1.044883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0.685767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0.286428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0.210835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0.113048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0.166374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0.215037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0.203861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0.240553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0.295584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0.153277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0.238086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0.350841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0.252362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0.347401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1.632434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1.111318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0.359514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0.507641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0.175392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0.5144069999999999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0.290006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0.66024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0.629356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0.826119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1.894541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1.287701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0.627979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1.760523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1.661627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2.189005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1.448152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0.595469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1.913059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1.094414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0.646045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0.581676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0.299234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0.413634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0.564952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0.431115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0.641262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0.606918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0.290415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0.46162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0.491705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1.162004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0.81907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0.783541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0.788747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0.391033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0.301251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0.415042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0.358699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0.04913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0.225343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0.221431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0.260815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0.243887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0.688854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0.385592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0.348513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1.063009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0.954359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0.652771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0.776026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1.261742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2.14249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1.728307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1.115132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0.985133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0.495452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0.515916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0.292579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0.231069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0.202959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0.153369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0.09841900000000001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0.189608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0.171605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0.146171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0.670273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0.522061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0.210642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0.546952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0.449447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0.569603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0.601676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0.390875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0.344807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0.443883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0.8779400000000001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0.7352030000000001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0.568967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1.124901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0.586551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0.51728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1.062326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1.869882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1.588934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2.16481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3.430895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3.491364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1.923536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0.885799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1.060326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0.468056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0.730616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0.659032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2.602667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2.330857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1.355985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1.03613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0.7257169999999999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1.07139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0.956883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0.741959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2.109502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2.630029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2.03702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2.475246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1.629439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1.459573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2.758075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4.485673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5.221592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4.543245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2.416755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1.300825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0.84762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0.663838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0.527677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0.45404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0.300586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0.178483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0.224384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0.162714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0.22205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0.299736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1.171529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0.984683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0.487864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0.630349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0.483951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1.599602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1.217692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0.597615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0.791581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2.25214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3.661525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3.324994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2.042935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1.117458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2.658632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1.545405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1.767113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3.271318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2.690018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1.29731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0.951922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0.71312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0.674165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2.33029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3.805083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3.381425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1.985666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0.846678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0.965875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0.650544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0.628098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0.572338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0.485909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0.571296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0.593697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2.458182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2.769088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1.18529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0.832132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2.283344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1.656102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0.707747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1.446711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1.120223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2.576338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1.936455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0.645081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1.435697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1.046615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1.065747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0.746743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0.856392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0.396729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1.260397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0.918691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0.643361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0.396376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0.417567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0.376313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0.361874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0.414273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0.369591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0.308531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0.211184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0.226724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0.115084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0.191097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0.5467109999999999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0.642468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0.183318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0.218241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0.141825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0.193338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0.16401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0.17421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0.093497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0.039866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0.14141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0.084703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0.153948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0.032525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0.064987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0.283035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0.186184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0.0006980000000000001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0.076839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0.035329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0.004137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0.010565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0.003781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0.025691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0.047415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0.313515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0.272593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0.229205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0.392563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0.273543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0.300605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0.251828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0.364943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0.418363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0.313504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0.156902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0.28297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1.807947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2.443283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1.645622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1.25032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0.907016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0.817578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0.5148160000000001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0.36449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0.274193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2.253881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1.688137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0.888869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1.123674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0.264917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0.643829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0.815878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0.761557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0.123382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0.473068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0.557665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1.293161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0.627864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0.344208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2.117051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2.351158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0.931436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0.766493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0.514282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0.377856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0.384133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0.323279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0.172888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0.272089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0.282247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0.098591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0.10536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0.139272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0.17534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0.082882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0.003578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0.159736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0.133067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0.124062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0.079041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0.097537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0.356913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1.255586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1.256103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0.779999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0.525746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0.5016389999999999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0.605405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0.720558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0.53387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0.181265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0.240766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0.155189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0.200368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0.090278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0.139473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0.410446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0.151255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0.080287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0.08525000000000001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0.037681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0.042713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0.044619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0.237456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0.285982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0.301613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0.385499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0.803941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0.760825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0.509315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0.479335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0.266181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0.379968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0.241689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1.274037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1.305328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0.89861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0.839523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0.857246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0.83934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0.171445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0.482378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0.240781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0.221824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0.070158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0.164355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0.241144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0.735081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0.486689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0.207549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0.322843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0.183754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0.24823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0.08124199999999999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0.23551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0.097163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0.328665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0.222068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0.175916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0.146052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0.119921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0.190354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0.950967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0.954703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0.53473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0.507717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0.512308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0.669939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0.753031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0.553155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0.653155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1.361634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0.956495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0.718827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0.546969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0.768934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0.81621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1.116154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1.370054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1.133753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1.522459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1.445915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0.964607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0.708835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0.615291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0.236505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1.399968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1.709884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1.321666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1.088243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0.952793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0.631686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0.203886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0.8863490000000001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0.642375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0.314813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0.278208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0.205912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0.329775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0.336427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0.260415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0.35927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0.704026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0.45288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0.706282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0.902103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0.47642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0.416756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0.324486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0.26041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0.547548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0.415276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0.827933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0.6996289999999999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0.4126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1.492871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0.9971370000000001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0.449223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0.484701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0.538065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0.46449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0.317875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0.37554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0.267066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0.178485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0.256267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0.454242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0.490827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1.213878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1.136317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0.429566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0.725092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0.339425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0.547389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0.274482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0.283805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0.396687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0.238037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0.08501300000000001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0.09394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0.100255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0.096482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0.173545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0.247765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0.18773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0.173182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0.197357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0.127144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0.286283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0.425663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0.422559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1.671575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2.290954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2.474429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2.284614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1.172682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1.197165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1.940364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2.237567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2.665985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2.526835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1.41354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2.206831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1.318309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1.893398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3.222574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5.314645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5.183499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3.997113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2.204111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1.86617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1.643962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2.500563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2.885826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1.234393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1.274702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0.589323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0.76631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0.305669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0.573976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0.347491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0.548083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0.165222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0.234243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0.009698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0.400829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0.270849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1.838262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1.547831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0.744615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0.832807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0.425591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2.353706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1.878062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1.526502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1.717626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1.385545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2.800274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1.977393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1.180559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1.424473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2.49293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2.074529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0.570642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0.966801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0.276573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0.6556380000000001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0.470551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0.80597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0.249106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0.785757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0.699567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2.471908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3.585105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2.533701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3.42068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1.933594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1.060075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0.917398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0.684795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0.938781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0.711015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0.580954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0.5416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0.608979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0.555615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1.051523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2.728894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2.348067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2.597015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1.768327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0.761544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1.051382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0.500197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1.72409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1.188786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0.779852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0.871641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0.85395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1.08809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0.592957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0.470432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0.222585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0.685667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2.573284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3.495554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2.807553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3.075711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3.119695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1.837429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0.979256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3.031479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4.329172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4.236874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5.530365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5.833554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4.503085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4.497327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3.822449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4.073473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4.670356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3.394021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2.01452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1.281638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4.377249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5.448837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3.48362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3.731262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2.478838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3.034549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3.551105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2.086719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2.286364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1.442979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1.229803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1.366392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0.999556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0.755596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0.968707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0.767163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0.636539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0.506235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0.456589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0.398859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1.1046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0.827033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0.255737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0.277038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0.037097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0.148639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0.026245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0.165357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0.033838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0.04394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0.964004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2.160982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1.283172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0.722456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0.697147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1.92811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1.734462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0.660768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0.812796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0.186421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0.360536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0.028529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0.196762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0.139646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0.475228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0.284827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0.419801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1.312916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1.158785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0.429843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0.315334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0.304179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0.329437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0.160363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0.106541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0.22268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0.223574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0.176245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0.01109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0.325293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0.201082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0.125726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0.033409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0.066444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0.059407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0.0927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1.1306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0.779579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0.688266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1.803523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2.356888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1.423986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0.631696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0.66961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0.202505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0.265711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0.07048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0.134644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0.064619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0.134304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0.340895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0.454563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1.327221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2.020834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2.131112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2.328144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3.141022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2.398047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1.265223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1.060664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0.794274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1.147345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1.031326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1.94587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1.54044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0.975765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0.912961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0.595679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0.794805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0.545776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0.5666600000000001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0.622798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0.557033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0.122557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0.349883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0.755348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0.6331830000000001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0.20227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0.295673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0.028574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0.329865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0.351295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0.356046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0.092976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0.08815000000000001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0.07961699999999999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0.118272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0.097386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0.18618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0.546277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0.883943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0.773133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0.298511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0.364121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0.235451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0.510635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0.452381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0.252926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0.289492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0.6997060000000001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0.652292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0.461847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0.730739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0.9680879999999999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0.830937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2.049383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2.291711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1.644372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1.152098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0.733726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0.646633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0.472614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1.671021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1.286275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0.557601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1.298413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0.681785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0.367776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0.445897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1.574474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1.212295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0.536299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1.335536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0.958472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2.561058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1.95634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0.926774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1.118464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0.612953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0.713019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0.24287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0.568889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0.141797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0.412056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2.208456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2.65469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1.093998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1.114881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0.704905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0.614443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0.451521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1.647414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1.205239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0.295997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1.188305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0.8280729999999999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0.706719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0.173841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0.260298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0.104445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0.251635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0.132503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0.229344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0.127114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0.564044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0.388655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0.885889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0.671941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0.419163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1.290325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0.86664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1.339152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2.463162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1.641546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0.837582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1.131253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0.967133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0.676127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0.490108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0.413034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0.392342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0.751309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0.630103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0.605473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0.814465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0.414607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0.309331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0.215782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0.308706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0.521506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0.341392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0.475085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0.466617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0.301178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0.325311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0.14737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0.296977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0.865993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1.28398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0.7859930000000001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0.473874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0.492609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0.607022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0.676702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0.450301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0.50965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0.68902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2.366638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2.930675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1.907022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1.606568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1.697755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1.331274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0.606191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0.728945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0.417569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0.564721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0.220535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1.589594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1.136122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0.5576719999999999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0.948402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0.203612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0.368208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0.103937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0.7731170000000001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0.5538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0.339089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0.261798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0.396096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0.257645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0.198916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0.090696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0.305087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1.023937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1.463972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1.069269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1.21837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1.744968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2.073618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2.382973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1.932714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1.043107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0.886374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0.685924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0.447551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0.390537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0.301239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0.5696560000000001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0.39701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0.681184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0.605302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0.210711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0.461257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0.702084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0.548698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1.191445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1.167822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0.600395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1.074748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0.760853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1.752157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1.634787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1.432443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1.432951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1.420093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1.479782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0.766618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0.799994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0.808543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1.131437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0.485611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1.109848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1.178452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1.284766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0.702914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0.194214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0.287514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0.242776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0.348587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0.179651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0.219566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0.044771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0.117584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0.072714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0.08830300000000001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2.198892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3.348548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3.372248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3.497087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1.724098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1.318088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1.215788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2.829191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2.296315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0.833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2.413156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3.87072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4.71298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2.904039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3.653126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5.14404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4.963657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5.012146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4.790381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5.14151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4.821875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7.156977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10.017442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7.767468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5.921405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8.377321999999999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14.075468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20.489161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14.567154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4.357382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3.821089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4.475332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4.32997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2.613075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1.187749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1.394425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1.020754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1.741164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2.994579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27.860508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34.927382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10.46712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9.373879000000001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4.822088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2.826521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2.961834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0.512522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1.806351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0.747896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1.477443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0.261938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1.06805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0.191162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0.746041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0.347275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0.525107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0.500574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0.607959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0.784659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0.780369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0.07384400000000001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0.365049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0.086615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0.08580400000000001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0.984376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5.374067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7.18587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3.918729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3.517492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3.227994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1.743628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0.890171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0.947422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0.669666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0.8355320000000001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0.663255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1.069423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0.608472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0.438491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0.370113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0.319589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0.159088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0.180993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0.300892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0.305859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0.120371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0.159362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0.326034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0.357213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0.196048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0.208565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0.309135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0.272196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0.026377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0.23609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0.248362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0.189119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0.291832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0.325806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0.379041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0.264286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0.091747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0.231862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0.135894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0.1765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0.259234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0.148398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0.13743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0.235483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0.285013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0.138635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0.136326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0.156684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0.08957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0.185067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0.649926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0.690721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0.402933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0.470875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0.636305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0.296477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0.333855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0.931314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1.848824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2.711012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2.51552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1.358933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1.078469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0.664866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0.654547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0.421226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0.444106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0.357118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0.205987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0.125226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0.151445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0.07903300000000001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0.028877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0.032775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0.003969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0.07958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0.049775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0.071121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0.042819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0.031737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0.127559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0.158587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0.084219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0.093552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0.051074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0.048736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0.011365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0.072862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0.022767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0.353019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0.447663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0.389162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0.295585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0.183803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0.258968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0.142063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0.278441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0.268521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0.426867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0.341551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0.115465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0.197383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0.030965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0.120261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0.038694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0.123765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0.105904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0.003897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0.037266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0.008943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0.006004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0.009712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0.142786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0.17689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0.427649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0.251415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0.500147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0.5367960000000001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0.597538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1.113385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1.185819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1.362467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1.08565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1.118782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0.700526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0.411292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0.300801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0.234501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0.083624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0.201871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0.156357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0.219454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0.161409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0.025622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0.07008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0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0.03463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0.013051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0.08141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0.084663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0.191528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0.166069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0.151458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0.152606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0.151839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0.109859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0.182128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0.134488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0.141364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0.21196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0.280425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0.274502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0.30103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0.377787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0.285553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0.209527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0.491452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0.649748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1.485579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1.123469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1.449196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3.152207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2.469763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1.908973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1.328154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1.075446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0.813265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0.828735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0.743736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0.588822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0.349487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0.160235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0.168524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0.15273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0.255411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0.1295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0.125338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0.058045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0.197246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0.304965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0.223155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0.14304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0.152145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0.256855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0.48299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0.300022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0.404752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0.6168169999999999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0.465588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0.735876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0.805248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0.98276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1.271592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1.224035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0.743411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0.422943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0.578029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0.613927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0.457055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0.220928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0.965537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0.6073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0.747638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0.7813369999999999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0.272707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0.45375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0.115851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0.239328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0.634192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1.599582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1.034445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0.619864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0.694773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0.435308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0.593955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0.485854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0.5217619999999999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0.468233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0.194532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0.404404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0.309328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0.198641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0.290249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0.272177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0.226332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0.225357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0.197753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0.286012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0.298707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1.947247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1.540655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0.8889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1.221736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0.632256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0.706602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0.183034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0.497925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1.012691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1.11707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1.012675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0.9410849999999999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1.215311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1.515352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0.5614749999999999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0.918929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0.7947650000000001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0.688731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0.250208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0.450101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0.909402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0.7682290000000001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0.7420330000000001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1.791093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1.600431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0.890354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0.689971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0.450187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0.6551630000000001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0.809483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0.897227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0.562627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0.663201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0.204365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0.849629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0.756198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1.667187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1.514493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0.892102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0.858487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1.02286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1.372623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1.521654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1.423905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1.99426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2.552535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1.391357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2.3014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2.879102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2.563246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1.821681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1.451376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1.594719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1.015812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1.176742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1.385142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2.296677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4.53042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5.719103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4.094385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3.623917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2.809897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1.441583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0.963666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0.758161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0.569798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1.083226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0.826609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0.454874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0.595339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0.342655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0.275302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0.400014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0.967615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0.45689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0.229023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0.304097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0.264938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0.304892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0.205613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0.336729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0.658601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0.986447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0.795575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0.933151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0.843075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0.573033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0.7312110000000001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0.457319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1.179354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5.352779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10.631414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8.381684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4.069128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4.651979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5.008353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7.419542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8.084505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4.012569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3.706444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3.357958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1.805364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1.469226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1.114029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0.861284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1.434205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1.212263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0.864243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2.644156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9.959142999999999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13.923841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7.057358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3.40853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3.184335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1.699988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1.588468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0.9077460000000001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0.669156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0.536581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0.451257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0.31022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1.823968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1.304938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0.354648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1.348815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1.610098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1.625595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0.619578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0.738812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1.014502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1.136595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0.481269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1.039671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0.646695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0.486299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1.289125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1.817571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1.676144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1.112621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1.320089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1.05466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0.8121390000000001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0.884525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0.554079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0.6167820000000001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0.814445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0.947375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0.739696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0.521684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0.392974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0.326802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1.000336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0.858499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0.792306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0.529181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0.445356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0.373548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0.323395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1.566667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3.009431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2.239982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1.188562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1.095209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0.8958970000000001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0.814893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0.74348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0.473675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0.479272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0.243892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1.267555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1.306135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0.557257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0.802467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2.53919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3.650489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3.564179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4.185831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4.106374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2.847252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1.556585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2.506441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1.409987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0.711096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0.795299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1.012084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0.855205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0.402126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0.904004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1.100541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1.018087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0.527736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1.110316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1.819911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3.48465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4.613011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4.163142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3.597582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2.039779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1.049168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0.8894030000000001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0.580463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0.821259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0.554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0.469426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0.409376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0.230488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0.156033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0.141989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0.106951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0.082605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0.127748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0.416275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0.273941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0.082715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0.38158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0.164201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0.130708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0.378395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0.538429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0.543888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0.65227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0.294766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0.365765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2.181349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1.967919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1.029344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1.063314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0.533627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0.795346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1.1423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1.889143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1.526515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1.064892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0.479102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2.275066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1.468449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0.585918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1.221498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0.929795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1.031376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0.302197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0.581608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0.374473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0.622929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0.343655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0.331028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0.437443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0.617352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0.702287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0.582541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0.405571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0.381427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0.174741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0.305495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0.221551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0.402098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0.244271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0.399098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0.744151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0.559975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0.31082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0.668355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0.795346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0.47068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0.927052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0.731376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0.466543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0.276938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0.182207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0.187153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0.145056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0.171026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0.606847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0.688164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0.396028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0.437282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0.34905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0.189343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0.143029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0.099342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0.321563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1.128824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0.814412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0.483751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0.745224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0.540835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0.844835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0.784015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1.253849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1.696048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1.252261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0.6604449999999999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1.620881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1.191413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0.392945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0.62587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0.5800650000000001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1.847055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1.258638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1.208775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1.484304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1.749029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1.342744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0.543589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0.8902139999999999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0.369961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0.369254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0.095252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0.507511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0.274245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0.273573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0.255197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0.08938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0.189471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1.244214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1.539854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0.623413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0.585241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0.241096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0.372019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0.261474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0.299062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0.237546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0.345674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0.184176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1.417544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1.121431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0.305206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0.541205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0.333705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1.345364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2.030229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1.578216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0.899275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0.951509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1.34892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1.113896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0.516797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0.544744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1.956522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1.504016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0.555767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0.916947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0.463221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1.786181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1.355008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1.061065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1.242528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0.748502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0.412234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0.283485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0.230508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0.276852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0.314213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0.276365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0.47284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0.449964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0.315804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1.046592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1.064566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0.272681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0.437741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1.257688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1.2485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0.494424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1.574655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0.776017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0.514726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0.495603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0.458036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0.254368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0.555078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0.711099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0.701094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0.489374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0.195931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0.45079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1.920349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1.531178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0.554907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1.368592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0.802126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0.893571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0.780335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1.403876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2.795219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2.222224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1.006981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2.192108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2.060982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1.382119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1.103591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2.040996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1.483129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0.6395149999999999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0.944792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0.707416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1.022787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0.57844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1.722752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1.758987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2.551973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2.736935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2.324825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1.721251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1.584102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1.495175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0.564341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0.848783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0.366213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0.762634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0.582712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1.647091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1.209561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1.63318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1.579164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0.804134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2.410231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1.797082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2.12228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3.051467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3.764187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4.325722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1.788687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0.977058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0.891961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0.637463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0.7902940000000001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1.012941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3.115385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4.195661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3.906893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3.842037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4.61341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4.577366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2.364603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1.257025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2.583344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1.804581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1.279406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1.025992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0.598075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0.870854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0.648841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1.132099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1.299085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1.443004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1.5844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1.160074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1.762444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3.782315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4.603362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3.870368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3.666972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2.902117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5.1354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10.18794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8.830276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4.577575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4.860801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4.870259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4.689476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4.685862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3.766155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3.467616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1.815772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1.127994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1.083437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0.703908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2.050981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3.489989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4.234143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5.381268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9.342193999999999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9.011146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3.799887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2.922821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2.678036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3.531119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11.492153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12.963829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10.390098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11.578997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4.800169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3.895826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6.055683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5.473247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4.500201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3.446638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4.316588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4.359054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4.856245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2.768954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1.609096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1.389871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2.835364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4.837699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5.592553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4.059186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3.944707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3.753326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4.132051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4.949183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5.070198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5.052747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2.52605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1.626149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1.590298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0.950563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1.850285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2.724422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3.838886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4.866323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7.130687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8.27181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4.415773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3.692438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4.883262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7.934546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12.15016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10.256741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5.322861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6.501962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18.17167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22.81691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9.406337000000001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3.665567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4.169527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3.598189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3.896452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4.020969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5.73716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6.089281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5.27493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4.523782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8.238936000000001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7.873467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3.924434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3.139604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2.288674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1.717343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1.695255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1.786627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2.338495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3.652354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4.76169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3.112358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2.317688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1.576045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3.612159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4.766109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3.26385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1.702579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1.977417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2.211357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1.362881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1.314577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2.70215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2.854327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1.17289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1.38292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0.543153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1.083553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2.07397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1.91394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1.707215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1.657585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0.5012259999999999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1.015958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0.474548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0.691479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0.41632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0.662443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0.58689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0.539609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0.640032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0.638462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0.733202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1.724568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1.903272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1.565235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1.580411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0.74377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1.515319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1.049246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0.969147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0.316743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1.089518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0.640798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0.726817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1.20224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1.796259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1.292368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1.106894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0.930688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0.55792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1.412784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0.837624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0.6882470000000001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1.511548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1.214071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0.648356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0.608002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0.603212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0.474332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0.084899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0.331595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0.510606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0.609479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0.326044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0.35735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0.568589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0.547059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0.199869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0.16417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0.111766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0.234374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0.48828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0.286206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0.109938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0.774189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1.263452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0.65035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0.352211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0.319024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0.634151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0.816605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1.555202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1.211938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0.706499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0.813763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0.5988520000000001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2.645878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3.355403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2.297966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1.299674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0.978518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1.96574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1.458616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0.724502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0.897344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0.662772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0.851005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1.415525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1.983448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1.295692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0.994158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0.701866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0.565899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0.804646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0.671555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0.445986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0.23999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0.232081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0.656178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0.798549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0.615208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2.427531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3.185486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1.595987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1.053093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0.912542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0.637688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1.940633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1.414991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0.610085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0.679884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0.300572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0.333558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0.5825399999999999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0.838022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0.582851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0.891917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0.693893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0.963243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0.861222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1.2703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1.645856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0.750582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0.657682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0.356945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0.969379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2.38767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1.689677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0.57628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0.806934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0.211817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0.381293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0.405272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0.998769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0.592517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0.389096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0.547105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1.450534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1.714194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0.969529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1.057359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0.816549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0.734971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0.811481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0.923853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0.587209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0.621964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0.283049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0.587317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0.635273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1.594682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1.204561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0.953833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1.031295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0.76954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0.651103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0.196425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0.4101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0.209714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0.556841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0.308505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0.464632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0.848558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1.179562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0.888805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0.587213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1.276756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2.683587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2.835101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1.391812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2.108013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1.390331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1.053916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1.369803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0.943727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1.159049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0.977294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0.98317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0.665786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0.368581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0.299198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0.433657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0.829935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0.591399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1.039789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0.63988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0.11346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0.273474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0.115098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0.181843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0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0.06981900000000001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0.150817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0.139979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0.073948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0.141837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0.082897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0.140699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0.099686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0.534962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1.022028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1.251555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1.18212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0.636946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0.637869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0.386183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0.28563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0.225326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0.22779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0.415264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0.514342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1.772247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1.299813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0.767084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1.130753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2.404112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3.307977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1.719454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1.359509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1.2646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1.216634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0.609509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0.7605229999999999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0.684334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0.602575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0.282411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0.5161249999999999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0.560759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0.348112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0.244336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0.27549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2.009836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1.324406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0.50005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0.523593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0.072195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0.268611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0.816904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1.811017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2.142977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2.956936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2.185501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1.350635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1.461301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1.579055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1.420869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1.762428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1.526706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0.606881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1.130883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0.470328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1.048206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0.544805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2.127588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1.501087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2.130832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1.901917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2.382529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3.244566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2.961444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4.158853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2.09778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2.065481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1.473748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1.306793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1.687441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1.58878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0.832217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0.9487910000000001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0.490933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0.548875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0.38182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0.408017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0.410744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8.521482000000001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11.618002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3.752517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3.407089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2.340141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1.306028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1.134762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0.811972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1.583095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1.096426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0.681447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0.759126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0.763866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1.42507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2.826648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3.535589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3.338155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1.740979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0.837402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0.87643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0.5102719999999999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0.587083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0.404715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0.737625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1.269135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2.238691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1.307591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0.613475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0.804034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2.412769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3.614984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3.46276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3.255764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1.71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3.698888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3.543184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2.089076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3.587323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2.949369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1.077165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0.982663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0.795642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0.8515509999999999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0.585776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0.744749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0.597036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0.433359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0.477361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0.5818489999999999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0.634331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0.242703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0.340354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0.464616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0.406553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0.160964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0.222961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0.27182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0.169892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0.264081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0.206073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0.41806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1.39925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0.815689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0.35802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0.314363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0.180456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0.298855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0.098578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0.88273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0.770738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0.409131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0.425223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0.201705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0.140703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0.79357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0.985945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0.332536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0.228769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0.104251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1.276404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1.846671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0.955339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0.562419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0.325076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0.193904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0.133458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0.088314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0.6692900000000001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0.611499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0.171883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0.183121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0.080382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0.120168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1.521016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1.783168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0.761149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0.737043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0.288417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0.288543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0.118214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0.176658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0.054551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0.088463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0.066484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0.14204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0.124779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0.093627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0.127959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0.180295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1.177486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1.115088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0.509752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0.539133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0.574893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0.345585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0.12516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0.872203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0.641921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0.127735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0.232868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0.029331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0.230145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0.17877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0.913015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2.233989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1.908584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0.812588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0.774886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0.278939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0.302697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0.105228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0.109086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0.030952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0.044604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0.020851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0.007493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0.02343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0.085004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0.09887700000000001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0.106639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0.211229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0.659157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0.914125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0.365647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0.660967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1.195944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1.229992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0.790833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0.697893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0.82231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0.9857669999999999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0.916202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0.472375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0.216486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0.186278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0.141329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0.14829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0.036985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0.119127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0.0278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0.094068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0.232852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0.243412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0.281443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0.400226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0.321095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0.454448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0.312751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0.14618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0.152564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0.098166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0.100762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0.140672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0.169257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0.13797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0.191996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0.219496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0.247589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0.08788700000000001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0.110336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0.027414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0.355503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0.51387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0.617707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0.312543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0.268425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0.678307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1.324709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2.149321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1.140063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0.678717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0.773457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0.682706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0.670836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0.288771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0.322168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0.181474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1.247416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1.374812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0.677095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1.249753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0.767518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0.330942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1.019485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1.649867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0.998811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0.495027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1.148831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0.751454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1.490297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1.652037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1.00863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2.246264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2.361824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1.742203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1.102609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1.27131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0.935535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0.6591320000000001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0.543374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0.357337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0.278395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1.087418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0.901275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0.174918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0.815905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0.609293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0.439402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0.22768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0.58058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0.311279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0.16353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0.112581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0.07841099999999999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0.130615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0.133107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0.103706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0.05493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0.174095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0.06112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0.132715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0.103147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0.099218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0.038904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0.038913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0.215408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0.453529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0.243634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0.91017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1.847731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1.05975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0.6707880000000001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0.612671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0.318256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0.24897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0.095525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0.146099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0.024945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0.056766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0.015896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0.301735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0.619603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0.5443480000000001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2.323528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2.332789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1.035501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0.993165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0.459604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0.682733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0.4841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0.765826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0.309618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0.139255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0.619373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1.150054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1.287917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1.330015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1.382339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0.993565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0.656555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0.335899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0.255155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0.130909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0.379187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0.5589499999999999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1.078104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0.798048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1.085309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2.244233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2.32284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2.266521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1.579331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0.992985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0.954481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0.586017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0.878062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0.681059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0.556316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0.24812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1.108142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0.675755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0.244502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0.373665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0.104641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0.496577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0.8864570000000001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0.647854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0.842548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0.747642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0.443452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0.551657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0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0.262227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0.01132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0.166514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1.097715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1.260347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0.851593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1.383552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0.901355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1.565572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2.115959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2.560947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2.934956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2.370265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4.162415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4.68225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3.901611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3.618458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2.328866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1.667012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3.569571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2.592959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3.046441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2.67951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1.038054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1.207018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0.804579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0.890752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0.419506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1.069613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1.231708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0.88905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0.507738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0.771073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0.631903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0.608979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0.59165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1.292082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1.850388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2.569794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2.040543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1.368279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3.098535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3.471858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2.773263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3.276274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3.256726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2.203004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3.756628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5.543003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5.562774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3.692388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3.050422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5.362808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6.142188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4.078753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4.209433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3.837019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4.484571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5.170423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3.922819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1.845849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1.125703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3.344199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4.43254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4.172153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2.058324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1.403185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1.260197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0.965874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1.217252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1.773791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1.754908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0.759765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1.075381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0.952034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0.931262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2.365488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3.056598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1.78848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1.532507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3.47687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4.745222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3.670233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1.866818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1.457633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2.641423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5.047968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6.489632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5.952464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5.620377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4.392299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3.659245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3.752301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2.145484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3.506866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4.189112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1.738809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1.841417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1.719928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2.251075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5.765966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20.364205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22.003418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4.566628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4.547053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5.869066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4.070783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4.247036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4.479845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9.687281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9.517318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4.07553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3.570619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3.021583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1.526901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2.368287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3.317327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2.948564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1.36285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1.261396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1.545843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2.19774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1.48466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1.158775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0.798627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2.880631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4.176517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4.011431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3.133043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2.053178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1.619748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3.004006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2.719571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1.140755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1.644887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1.758529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2.306799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1.433473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1.450761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1.246234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1.522182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1.544025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1.061883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0.800235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0.796059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0.824174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0.586342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1.900123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1.746167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0.9429920000000001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1.075186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0.711873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0.8395010000000001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0.8497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1.043627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1.408894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0.998808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0.812048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1.032818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0.910961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0.667513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1.219695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1.394206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1.208874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0.814733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0.60882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0.574197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1.4718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1.451539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0.797975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1.270299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0.622982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0.209085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0.29943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0.11185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0.27215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0.284134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0.551138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0.453412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0.5610000000000001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0.395026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0.447074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0.7221340000000001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0.357221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0.282409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0.804022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0.736934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0.8454120000000001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1.129346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0.743395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0.5938600000000001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0.639697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1.293392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1.990117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2.276334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1.782908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1.028308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0.86972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0.6383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0.410735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0.44812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0.771498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0.487065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0.301466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0.976043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0.5743780000000001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0.84842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0.737243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0.194319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0.338525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0.149648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1.502639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1.005714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0.350674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0.407662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1.498923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1.24889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0.438842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0.692426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0.365715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0.860217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0.641798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0.801023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1.181451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1.05645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0.456633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1.823449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1.158382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0.729355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0.668689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0.358449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1.328708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1.058484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2.063964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1.617232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0.38893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0.7645189999999999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0.293726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1.382231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0.70164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0.6322759999999999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1.521994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1.622237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1.145455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1.29833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1.346436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0.7389790000000001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0.895218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1.277588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1.289643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2.584251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1.938832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0.585498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0.948708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0.175395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1.115405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0.563645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0.411531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0.243742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0.276681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0.121112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0.195383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1.454097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2.262537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1.100379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0.996376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1.276662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1.573242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1.108406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1.195549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1.06191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0.345488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0.746416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0.279358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0.5832540000000001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0.559243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1.131376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0.802091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0.271535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0.532759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0.603904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0.861922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0.691943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0.967523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1.506189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1.19928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0.618264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0.9639990000000001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2.084398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1.462493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0.524344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0.649083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0.369769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0.6264189999999999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0.28062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0.194222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0.177574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0.294799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0.201057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0.317356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0.248717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0.45316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0.429029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1.122187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1.551873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0.858911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0.855349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0.325184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0.5824780000000001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0.141842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1.362885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1.298578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0.992219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0.653874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0.413543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0.576254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0.367326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0.615161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0.377224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0.233554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0.938218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0.947428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0.476827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0.377721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0.689451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1.049718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0.942404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0.770024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0.638818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0.5708760000000001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0.461148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0.870248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0.906191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1.864253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2.425479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1.528113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1.52318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1.572268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1.004922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1.155219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1.056446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0.942014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0.47556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0.650191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0.613402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0.481523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0.276205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0.308243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0.871254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0.738028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1.233777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1.17504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0.921432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0.712998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0.6302140000000001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1.386765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0.855244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0.75563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0.430587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0.379481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1.692744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1.755204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1.164565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1.283818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0.852833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1.480528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1.907577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1.227031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1.35691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1.689511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2.914431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8.19492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9.283053000000001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4.024368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3.690342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3.585556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2.01028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1.78471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1.123923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0.694388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0.716577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0.6417929999999999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1.581877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3.95247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5.267341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4.086064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3.752261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3.84241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5.015403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8.064836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7.619563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5.081011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13.443771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15.041965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9.134378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9.537698000000001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6.729606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11.294892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10.065055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3.565312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5.376858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5.781182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6.271723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6.120219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6.664096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14.726836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14.187032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4.660583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5.282756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5.531088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3.818564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3.783489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5.147456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5.793802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3.978964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3.318807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1.842023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1.032437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1.302601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1.054739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0.684911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1.282417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2.092251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1.963613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2.996225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4.559299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4.818998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4.810825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4.328533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2.437005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1.112736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2.321676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1.44942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0.757585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0.700081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0.551497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1.307605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2.769403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4.616176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5.185559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4.042921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3.837061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4.142193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1.982526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1.240356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1.232086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0.929423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0.925183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0.9230930000000001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1.806438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1.689453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3.350185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4.269426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2.70759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1.360813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1.051916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1.022495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0.707587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0.734882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0.640837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2.476473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8.268732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11.446051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6.960966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4.310986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3.811275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2.925676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1.784099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0.920471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0.963486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1.270876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1.673346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0.806619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0.713108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0.489888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0.581111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0.542513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1.406733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1.095155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0.251936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0.332636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0.322643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0.440433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0.150799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0.282137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0.071385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0.626777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1.008339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0.65608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0.161429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0.607102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1.112908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1.167959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2.642608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3.701924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3.412018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3.420775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1.494088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4.330338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7.248898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5.529382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3.785084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3.544633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2.684323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1.364413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1.321038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1.008267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1.280548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0.861816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1.048088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0.853738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0.688385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1.735216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1.576213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0.558047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0.733671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0.356643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0.358456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0.135896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0.210522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0.106312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0.522713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0.269578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0.097151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0.146908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0.07362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0.585867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0.473573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0.348842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0.297751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0.231849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0.091056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0.354505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0.483441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0.322965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0.101229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0.884832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1.417349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0.925408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0.357361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0.479491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0.363125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0.374255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0.367132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0.288383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0.558646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1.061723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1.41503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1.037453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0.494553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0.957805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0.905766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1.843584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1.272943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0.545026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0.779042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0.728486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0.915253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0.804576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1.704997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1.570763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0.91936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0.466819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0.333657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0.148682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0.253447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0.259253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0.199505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0.129282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0.087038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1.15764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1.166082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0.466546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0.432322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0.427927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0.38482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0.183353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0.301052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0.589238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0.705233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0.652424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0.992714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2.50017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3.490766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1.428388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0.936425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0.80369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0.583779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1.143049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0.965322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0.613632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1.478188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1.361302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1.345842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1.433623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0.405577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0.484733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0.092004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1.064641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0.517869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0.199773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0.348261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0.451714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0.304735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0.069648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0.44145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1.242671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1.302222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1.270324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1.095016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0.301774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0.713733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1.262051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1.366019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0.599037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0.853834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0.6786720000000001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0.633761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1.416033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1.375564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0.709071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1.001085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0.7085050000000001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0.448552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0.341445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0.310433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0.710117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0.476163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0.346536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0.547558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0.556934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0.203747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0.182186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0.11894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0.931372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0.7443070000000001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0.29075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1.215019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0.758379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0.80747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0.641887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0.09479899999999999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0.309266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0.25636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0.337864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0.103993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0.257192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0.471642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0.835311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0.54247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0.40314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0.233585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0.247284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0.303788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0.516931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0.508714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0.397177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0.735892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0.550397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0.509928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0.449906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0.740036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2.091641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1.389692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0.7756999999999999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1.399505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1.255542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1.080834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0.348938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0.39692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0.394688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0.828719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0.368721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0.600707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0.606203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0.252219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0.360394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0.172028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0.24928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1.074721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0.979336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2.457167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3.617682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1.935911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2.048715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3.711648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4.624861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3.696379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2.034021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0.894131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1.162344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0.886305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1.086124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1.017029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1.038881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0.777131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0.678883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0.562956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0.79965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0.964486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1.238643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0.857894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0.434672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0.492709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0.493925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0.548019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0.14817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0.371109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0.092835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0.372449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0.275787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0.470938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0.296868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0.39269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0.202366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0.241208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0.239165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0.366084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0.34398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0.567671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0.422512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0.263852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0.719562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1.16319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1.152852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0.473457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0.378763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0.076625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0.520662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1.358406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0.97573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0.528321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2.282625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2.166747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1.867466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1.996895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1.40224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2.81376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3.199881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2.045402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3.437895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4.380007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2.664689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1.365052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0.965051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0.792927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0.844589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0.531389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0.544875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0.466339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0.437223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2.293522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1.618963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1.649423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1.606382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0.461289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1.342598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2.033381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2.980352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2.793948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2.333478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1.220592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4.47459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6.877719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5.541921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3.733276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4.19753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4.427263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3.173963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2.324701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4.003381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5.434664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3.995336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2.816768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5.66138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14.175847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19.871145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13.796869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3.6523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3.611393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1.849402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0.946315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0.904917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0.636672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1.894302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2.987544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4.103495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4.796744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4.427002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2.130069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2.761799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3.703676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4.165869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3.112921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3.409449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5.670826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7.004667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6.597306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3.61775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3.475451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3.182428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4.316564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5.279215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4.814123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6.832741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11.671552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11.020587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5.278834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3.850817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3.719931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2.816227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2.396287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5.26762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15.608194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18.560385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7.467402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4.877777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4.827233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3.842268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3.845261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2.939334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1.709039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1.042889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0.934473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0.5554480000000001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0.78569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0.721888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2.47202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13.724266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44.984199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40.346801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4.33878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2.777281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2.8633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1.254733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1.773895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1.827526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4.231711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2.247847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1.555804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0.545825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0.972184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0.503852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1.14657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0.767877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0.890768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0.45542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0.620258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0.586333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0.782755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0.9905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1.063796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1.4497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2.314161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1.532106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2.091135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2.25427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1.036278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0.903356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0.565083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0.667421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0.38527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0.758841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0.5649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1.000955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1.990513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1.78562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0.808049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0.683455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0.5909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1.07849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1.003995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1.240802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1.211938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0.924684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2.28818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1.501962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0.740877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0.659771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0.164825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2.275376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1.463158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0.486489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0.803936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0.678812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1.300712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0.580697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1.604652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1.308673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0.527156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0.395919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0.154763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0.443375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0.337465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0.600565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0.402225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0.195818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0.221037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0.04086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0.104037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0.0041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0.133075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0.853753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1.388527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0.867548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0.46893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0.568447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0.375011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0.250654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0.283449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0.190263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0.172653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0.07394100000000001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0.20741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0.211949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1.163724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0.960539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0.239253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0.528329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0.701357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0.965405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1.041853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1.101303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0.599353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0.51947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0.340321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0.390967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0.286564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0.449324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0.191998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0.219805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0.354163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0.527119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0.587293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0.799133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0.5663319999999999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0.5416069999999999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0.412004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0.10649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0.161696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0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0.105593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0.034227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0.113192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0.129712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0.363369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0.117203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0.218492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0.261244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0.139633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0.051376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0.043673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0.023022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0.039853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0.036877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1.406762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1.507642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0.630928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1.161344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0.685329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1.752842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1.668386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0.735807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0.95984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0.605009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0.523228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0.220542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0.344536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0.65287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1.208922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0.766733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1.024537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0.930609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0.773644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0.702812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0.37686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0.612683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0.337561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0.285681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0.289331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0.365885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0.684565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0.6206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0.539396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1.219257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0.9287879999999999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1.079618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0.873543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1.358048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1.020158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0.427283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0.951702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1.395574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1.911828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2.324705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2.171909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1.031119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1.121536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0.8889089999999999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1.36068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1.463405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0.697134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0.487655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0.280194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0.338531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0.402341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0.469395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0.379585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0.387407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1.10708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2.213003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1.235466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0.8120039999999999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1.839313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1.459767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0.745383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0.50503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0.243296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0.22361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0.067623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0.145707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0.088615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0.069606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0.02823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0.050483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0.120893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0.155265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0.441604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0.79545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0.6610780000000001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1.449241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2.27842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1.550167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1.272005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0.861776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0.600363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0.531419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1.351157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2.255801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1.246813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0.653262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0.587276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0.489197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0.580749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0.5714360000000001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0.529663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0.7292920000000001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0.7843329999999999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0.401653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0.576278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1.135956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2.318043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1.47601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1.038132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0.901201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0.457831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0.390183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0.168849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0.210075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0.106945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0.142646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0.034296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0.441995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0.230014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0.135183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0.194626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0.057899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0.061166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0.239952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0.276613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0.287875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0.434676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0.716041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0.459661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0.27445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0.485591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0.369904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0.584488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1.968644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1.881935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2.65074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3.594585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1.560966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1.692489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3.629859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4.356208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2.365096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1.370277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1.255174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0.942164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0.705035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0.672254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1.295334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0.841412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0.776128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0.872514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1.635237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1.215984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0.564887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1.017817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0.491704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0.385886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0.293417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0.312525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0.163497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0.409447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0.571832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0.7003779999999999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2.558939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3.361559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3.642488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4.304987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3.615008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4.111863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5.245928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4.803772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3.863037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2.157472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2.23042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1.48605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1.065515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1.069591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1.308901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1.291128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0.659064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0.938393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1.985563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2.34563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1.310407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1.473728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1.947062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2.00996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1.303701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3.896441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4.548067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2.91339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4.132693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4.748427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2.26906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1.308631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1.135324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2.020075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1.910936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1.274203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1.882294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3.36187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5.206583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5.218574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5.73691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4.244235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3.805663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2.909343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1.621816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0.895598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0.886195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0.595749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0.652769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1.567222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1.350554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0.822926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2.662617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2.548123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2.599331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3.568185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3.76766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2.750744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2.461044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2.691526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1.15129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1.441535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0.994143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2.32926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2.810952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6.408163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8.34501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5.049312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3.962235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6.499981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11.367682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12.154141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6.957249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6.332768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11.566664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10.436336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4.869623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4.875591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17.009652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21.649732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8.336698999999999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3.962403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5.012721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9.185040000000001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15.906782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12.137853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6.089831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5.98034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6.707767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5.503568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4.869352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4.635281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4.230393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3.631533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2.688196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2.0549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3.92657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4.096667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2.027529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1.097542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2.535362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1.746588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0.83835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2.147977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1.928087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1.205572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1.174688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1.167293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0.841341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0.570379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1.606014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1.47999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2.323993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3.694078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2.01953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1.458845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3.590942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4.52415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2.850228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1.458553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3.572991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4.625222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2.029111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1.255021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1.13929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1.417422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2.114968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1.666413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1.314814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1.146314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0.960885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1.481839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2.811901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2.495417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0.937407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0.949863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1.093072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1.972936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1.000596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0.659737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0.584462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0.537953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0.910334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0.789249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0.801715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0.506726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0.543152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0.389344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0.922274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0.542838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0.186102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0.2451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0.09503200000000001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0.07938199999999999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0.095814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0.10136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0.161177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0.066317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0.151657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0.458655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1.664886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1.448887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0.750068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0.544536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0.23517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0.239587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0.977218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1.047201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0.691625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1.431549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0.811215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0.776865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1.25537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0.5788489999999999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0.343721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0.310828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0.177235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0.427248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0.616044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0.329488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0.256724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0.247743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0.254668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0.329165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0.247008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0.093046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1.687462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1.361022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0.47014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0.490897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0.36011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1.993545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1.127754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0.493653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0.810997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0.428241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1.30513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1.009567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0.498454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0.531149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0.315609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0.5094109999999999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0.289417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0.329254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0.299079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1.16157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0.865745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0.392533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0.558592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0.200384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0.395614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0.137285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0.320777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0.187376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0.344497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0.505726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0.474854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0.403554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0.793702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0.608162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0.672845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0.524575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0.625271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0.761481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2.325267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3.549931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2.327384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1.60668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1.091965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1.282905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0.946624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2.415249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1.42077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0.689334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0.931059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0.523728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0.672689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0.559901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1.687817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2.146525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1.955637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1.147208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0.706862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0.836685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0.564137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0.394025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0.927387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0.773657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0.365905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0.463808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0.388513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0.988155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0.533623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0.36023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0.8183550000000001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0.6462059999999999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0.400619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0.288969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0.347959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0.647282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2.421955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1.5269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0.700999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1.494566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0.743239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0.850805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0.503843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0.6262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1.089938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0.701027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0.272106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0.199566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0.135913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0.104797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0.050845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0.040381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0.051981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0.03286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0.06722599999999999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0.029893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0.296611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1.073163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1.713063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1.105997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1.223881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1.348285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0.821644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0.78198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0.722328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0.812964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0.609275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1.364028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2.400607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1.314935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0.821181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1.187844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0.84024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0.392647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0.381965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0.352166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0.305469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0.181341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0.419773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0.356664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0.561613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0.7103699999999999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0.452817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0.240781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0.223154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0.251377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0.470457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0.338049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0.181139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0.30106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0.210326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0.375864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0.543481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1.067066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0.536614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0.196922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0.305698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0.114015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0.135469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0.077177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0.174668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0.596011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1.471366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0.92842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0.449542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0.674054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0.86658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0.824647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0.480968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2.413967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3.425779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3.282355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2.525396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1.390836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1.521146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1.525539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1.490822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1.111906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1.007095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1.427638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1.984248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1.827336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1.052293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0.851745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0.652323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0.807635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0.98372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0.703197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0.595568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0.569168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0.622874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0.353609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0.257592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0.192731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0.343428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0.360075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0.173951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0.262533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0.482927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0.631848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0.719491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0.99963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0.914075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0.775599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0.8747239999999999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1.142481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2.538002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2.605889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1.890373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2.73506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1.735903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1.120601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0.958317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0.973035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1.716002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1.26814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0.693532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1.424216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0.969911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0.951126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0.791404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0.963305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2.741254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3.431784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2.85108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1.572358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1.761047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2.419707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4.384724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5.177715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3.536534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3.248624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2.4765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1.837103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3.33699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3.291272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3.637025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3.12972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2.004122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3.864014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3.581744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4.218054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4.918007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4.507587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3.232949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1.775998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2.305757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2.463744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1.58858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1.13478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1.216071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0.859996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0.861652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1.647937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2.476483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1.049343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1.069248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0.714039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0.786506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0.789447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0.70595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1.044797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3.151144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3.966217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2.84112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2.408719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1.415556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0.9293709999999999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0.855558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0.674663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0.723263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0.7559129999999999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0.677957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1.125997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0.865875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0.766823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0.633734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0.377647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0.516321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0.333498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0.127326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0.215736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0.07725700000000001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0.124001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0.092483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0.232535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1.123791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0.881216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0.260715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0.641655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0.390961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0.544992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1.075301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2.826871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3.806903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4.157417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3.559938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2.162275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1.269765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1.785739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2.068333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3.489638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3.163268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1.520656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1.479945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1.086826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0.895029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0.664055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0.696637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0.657992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1.15449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1.751192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1.270153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1.140167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1.519697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2.674958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2.45519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1.089783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1.259792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1.076114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1.263841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0.668959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0.827826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0.957873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1.042237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0.7577120000000001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0.784197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1.283373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0.906672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0.441148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0.387079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0.32791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0.507076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0.182102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0.264184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0.243548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0.161202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0.248603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0.403475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0.644544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0.21525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0.28973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1.397333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2.930191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2.645687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1.322594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0.817258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0.804836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0.463464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0.382543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0.102237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0.23926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0.175378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0.505221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0.868949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0.555468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0.127515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0.385243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0.292369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0.352474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0.234055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0.340954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0.229034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0.403571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0.6506110000000001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0.363797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0.473523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0.248696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0.413718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0.73256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0.766754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0.498007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0.516593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0.490126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0.375846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0.593399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0.29604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0.114015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0.223588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0.086522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0.144385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0.301723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0.771556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1.489839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1.930786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1.12969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0.703381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0.390852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0.184449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0.287558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0.200269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0.129614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0.134238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0.089909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0.106152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0.113207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0.451098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0.639561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0.49869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0.6402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0.5289199999999999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0.377145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0.312397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0.304089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0.487867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0.819935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0.822657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0.5897019999999999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0.499605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0.53888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0.549288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0.732961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1.748183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1.471138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1.250427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1.185474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0.664439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0.8307870000000001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0.5024189999999999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0.532431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0.574533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0.401998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0.315751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0.194161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0.235255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0.715587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0.497568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0.296974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0.889496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0.6444260000000001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0.495069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0.617332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0.908475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0.85636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1.179071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1.655955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1.245549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1.7627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1.726813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1.098933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1.532097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1.577095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1.426333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2.273313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1.659738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1.661586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1.962562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1.098232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1.12241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1.561019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1.466722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1.186228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1.140002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0.651262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0.89268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2.012637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2.218987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1.368144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1.440649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1.184776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1.090998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0.659114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0.827607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0.575608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0.429901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0.383079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0.405755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1.453708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1.69196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1.140965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2.072742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2.027493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0.959866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1.002786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0.804671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1.172326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1.377188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1.131627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0.608158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0.670276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0.592286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0.724907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0.346492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1.387326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1.729295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1.100786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0.605144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1.208704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1.323826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1.063838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1.569013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2.885926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1.697244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1.441528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1.683969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0.810911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1.092499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1.680832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1.661408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0.707497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1.299882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2.551755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2.833672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2.210821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2.131472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0.983222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0.947425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0.50582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0.712884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0.6412870000000001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0.777975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0.413019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0.400996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0.373831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0.347164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0.325506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0.154745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1.00017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1.018405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1.038589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1.087181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0.784021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0.492444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0.255474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0.181852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0.394566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0.301427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0.187946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0.286364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1.343278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1.364725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1.063026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0.971034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0.959416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1.096803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0.738517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0.441859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0.159265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0.272655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0.352922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0.459885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0.9646749999999999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1.507837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1.877405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2.194614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2.4287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2.409534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2.613262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2.125662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1.773515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1.334357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1.103643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1.266146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2.763316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4.203202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4.149109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2.728125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1.401822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2.888459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2.497063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1.798698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2.233492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2.106102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1.558809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1.215331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0.897974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0.477239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0.643657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0.451471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1.569465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2.347125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1.491667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0.769058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0.811181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0.570147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0.564215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0.867764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0.6439820000000001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0.480832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1.078761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2.10697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1.388771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0.475811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0.455817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0.08659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0.526571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0.739688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1.615794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1.138154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0.727261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0.651416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0.140036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0.273423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1.184817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3.230067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3.752967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3.651604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4.379145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5.056512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4.487737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5.367519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4.958125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3.752154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2.475728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1.44323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1.244096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0.995843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1.880647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3.544673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9.307219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12.433948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10.24207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10.323822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6.757349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3.835869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4.020818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2.690965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1.46563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1.365767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1.093487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0.700835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0.774303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0.381415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0.555868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0.212713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0.197265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0.045227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0.09658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0.103743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0.126722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0.159638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0.252683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0.167948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0.139133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0.219461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0.612452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0.9066340000000001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0.509507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0.29406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0.455134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0.924861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0.765723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0.394827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0.413097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0.806169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0.840162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1.824916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1.61676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0.682566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0.958806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0.6193109999999999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0.47288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0.102861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0.175385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0.027908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0.077371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0.37586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0.485727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0.279195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0.197951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0.1012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0.315633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0.232532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0.062891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0.105079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0.056337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0.002432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0.020984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0.004282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0.005158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0.005107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0.025593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0.468676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0.374898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0.120927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0.412389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0.37044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0.269919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0.116765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0.060443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0.116596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0.109832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0.09403300000000001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0.059091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0.200078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0.224271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0.073563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0.045663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0.022098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0.215372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0.192964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0.204928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0.262522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0.223496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0.356893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0.200619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0.303653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0.195187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0.257173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0.200148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0.09403400000000001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0.09100800000000001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0.011582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0.038984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0.116557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0.090938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0.03475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0.002421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0.009899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0.017797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0.067134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0.140913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0.127336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1.046324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0.78465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0.164805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0.351901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0.101473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0.255319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0.03922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0.111143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0.061071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0.074979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0.032608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0.024661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0.025984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0.041604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0.011772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0.147919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0.114038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0.079085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0.114166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0.610693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1.0088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0.617563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0.348291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0.285739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0.682646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1.186287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0.822901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0.788407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0.490108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0.170055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0.28222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0.550808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0.615112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0.321195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0.638426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1.027075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0.857819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0.274829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0.419505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0.194233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0.212447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0.478626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0.321208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0.155225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0.109391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0.036827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0.256584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0.4574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0.242236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0.131929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0.224488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0.327062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0.606646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0.733556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0.612607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0.43173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0.23393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0.188853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0.030481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0.085288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0.002866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0.038329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0.022481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0.037642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0.007967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0.142953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0.207923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0.273465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0.315047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0.195457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0.522458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0.5012799999999999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0.435705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0.434605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0.497187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0.870113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0.518046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1.167315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1.134966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0.857812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0.763899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0.5140439999999999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0.624063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0.232449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0.495205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1.096338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1.234148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0.613693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0.708695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0.383227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0.350825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0.041562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0.137885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0.039771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0.025818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0.045929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0.025932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0.001119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0.136151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0.18839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0.172474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0.288907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0.210966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0.287335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0.469295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0.231436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0.597932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0.673608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0.467133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1.153677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1.648156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1.014813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0.5376570000000001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0.730375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0.531237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0.291332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0.163167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0.224335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0.099371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0.220625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0.31513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0.228566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0.696282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0.679669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0.567906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0.597957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0.361135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0.354158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0.600346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0.959006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0.929222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1.15701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0.772089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0.623459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0.879876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1.237779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1.058795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0.45065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0.294495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0.110406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0.288932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0.16919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0.369614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0.356747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0.144044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0.916585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0.780044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0.6763209999999999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1.578757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1.915787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2.36031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1.394444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1.161888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0.942519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0.719588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0.766437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0.8787740000000001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1.549921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0.832846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0.769495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0.571668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1.037526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1.502651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0.859151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0.652881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0.754739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0.728939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0.428218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0.378248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0.448315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0.613853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2.021976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3.122485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2.391594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1.176987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0.861158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0.920322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1.280409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1.498222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2.358936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2.243811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1.599377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2.34976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1.505593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0.956983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0.977523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0.907038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2.081901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2.949333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2.599543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1.607437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1.56275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1.778155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1.222673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5.398275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6.955237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3.695872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3.892598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3.823633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2.176976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1.632439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1.54117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1.65054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1.584963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1.001724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1.26238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1.045666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0.987385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0.8441070000000001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2.246023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1.657586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1.022024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1.121763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0.699364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0.97924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0.811999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1.304663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1.137314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1.064087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0.728305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2.374702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1.963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1.351986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1.676483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0.918135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0.980371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1.001168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1.420295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1.266601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1.021541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0.764527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1.380848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1.419052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1.811925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1.710684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1.109239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1.41409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0.783589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0.992385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2.544353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2.846969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1.269876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1.003696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0.932424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0.926827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0.600736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0.448863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0.39812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0.235929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0.156245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2.079928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2.534572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1.231623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1.401955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1.212513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0.988567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1.046936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1.417316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0.899487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1.298803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1.525594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2.851182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3.64028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2.532262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1.702891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1.957716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3.374597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3.116537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3.583772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3.165425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2.08408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1.558192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0.800864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1.280945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0.7388749999999999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1.486295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3.71085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5.270969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4.834507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3.93687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3.649557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2.41553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1.679644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3.277621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4.811796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10.575486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12.06105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8.108784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7.394856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3.937641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3.583828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3.838394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3.182733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2.339053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2.253448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1.955053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1.4291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2.359929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7.265064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15.370109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18.725278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13.818952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4.462461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3.699494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3.790575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1.955513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1.180539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1.459736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2.460786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1.901864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0.9166339999999999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0.740433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0.707387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0.640716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0.634226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0.606097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0.920442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1.210597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0.760323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0.390683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0.511391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0.269029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0.276804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0.241937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0.252408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0.066076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0.260579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2.096527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1.742218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0.835849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3.016109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2.431288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2.275887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1.26658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0.774713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0.889597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1.663191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2.113919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2.459268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1.757905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1.912548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3.247286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2.56069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2.580073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1.942766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3.163879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3.894055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2.002469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1.109982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1.041669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1.240153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1.38423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1.332439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1.267735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0.741001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0.805056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0.612039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1.080791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2.200491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1.977529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1.566358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1.210509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1.03339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1.394528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1.222554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1.197212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1.22764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1.623675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2.813839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2.142325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1.00444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1.448353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1.021894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1.01228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0.684635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0.608982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0.572749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0.674736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0.687797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1.570123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1.429976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1.614302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2.582622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1.658085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1.322254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0.854619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0.737266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1.588087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1.446781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0.902701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1.23864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0.923697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0.568294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0.233787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0.269874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0.385597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0.940879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1.159242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0.8602340000000001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0.398356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0.169001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0.138559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0.072741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0.362163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0.2541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0.256682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0.314823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0.109423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0.189064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0.379075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0.434152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0.439455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1.339543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1.362218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1.224075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1.093158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0.363805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0.36402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0.268781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1.116322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0.741232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0.344361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0.340843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0.394702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0.662952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0.8899010000000001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0.785659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1.704528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2.640029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1.247204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0.972994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0.772738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0.748831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0.504324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0.289206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0.853554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0.777995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0.54136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0.828848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0.813103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0.852272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0.639428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0.437596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0.576874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0.594575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0.506296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0.342564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0.345147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0.121581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1.49253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1.104768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1.066075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1.645856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1.485125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2.027856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1.294401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0.8004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0.693545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0.671438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1.04657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0.777233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0.971063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0.700215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0.345767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0.610326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0.508556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0.560188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1.064312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0.915644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0.322772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0.5267810000000001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1.563193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1.456724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0.659651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1.152254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1.48302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1.584941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1.249134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1.446612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0.86665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2.28712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1.497077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0.924183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2.694844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3.542159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2.691852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1.70091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1.884285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1.67075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0.981437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1.350711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1.06778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0.789511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1.019025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1.016827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1.371381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0.881837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0.854203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0.545207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0.824489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0.748831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0.80182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0.758099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0.72189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0.235653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0.6614409999999999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0.769641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0.557053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0.765173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1.207995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1.203065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1.444042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0.774746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0.843016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1.407058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1.619308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1.125751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0.826854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0.668446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1.028583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1.809893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1.469271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1.372091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1.739029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1.292545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1.10956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1.897576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1.296004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0.835183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0.806012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0.29733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0.347538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0.382441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0.703192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1.138894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0.505674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0.716577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0.842881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0.473751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0.955508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0.765509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0.690666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1.010011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0.413559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0.807001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1.481753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2.592568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2.478091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3.113317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2.997662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1.568393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1.183477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0.981037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0.893539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0.889664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1.589053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1.222872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0.723715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0.703948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0.910928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1.859508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1.437931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1.075806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1.292346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1.703653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1.176148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1.025907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1.598942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1.944916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1.509556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0.928671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0.891716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1.0695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1.568891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1.367432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0.765026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0.884989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0.837969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1.136113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1.589089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2.164863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2.22372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2.491708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2.365394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2.93268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4.023268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3.004827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3.769693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4.630557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3.431464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3.080854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4.673115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4.763759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3.553566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2.144888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2.148697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2.174591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3.725621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4.059458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4.272958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4.872163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2.908973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3.927037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4.779625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4.668609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4.838554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4.754362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5.157819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5.696151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4.930235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3.958617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4.920795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8.370602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11.704558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8.606365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7.93068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9.851671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15.320803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22.084526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12.309563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8.756461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10.635887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4.412614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8.035316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9.256598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5.635393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6.521977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5.058873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3.764011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4.046077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5.080679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5.691139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4.222512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4.250089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6.54497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11.632821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10.166467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4.431503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4.331752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3.911449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2.801909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1.893599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1.657727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1.897312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3.103639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2.910152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3.285222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3.954313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2.096176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2.413837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8.128527999999999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16.133371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14.134309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11.698759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19.211013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19.016723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8.601709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12.083253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12.724808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6.146588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6.561404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5.108872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5.042652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3.982255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3.616222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2.400911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1.294621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1.303362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0.623433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0.845127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0.656334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1.138192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0.878792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0.7773139999999999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3.274246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4.746079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3.880067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3.74945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3.626524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4.236294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4.891084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4.570763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3.173133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4.103343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5.246612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4.300406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3.857017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2.13217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1.270604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1.466214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1.144335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1.153593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0.993802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0.599158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0.753981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0.589604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2.574057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3.565278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3.664879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2.551471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1.175396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0.9002019999999999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1.197938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1.383517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1.637254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1.551443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0.875974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1.952359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1.878732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1.315336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1.119435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2.214322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3.160918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2.559402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3.363113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4.873072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4.629896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3.088227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2.08857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4.148832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4.980052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3.403323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1.64958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1.457229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1.931994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1.420144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2.164642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1.435167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0.768308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1.201031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1.225963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0.953263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2.373154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2.810919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1.139117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1.289375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0.853776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0.893701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1.542608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1.786613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0.938922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1.412525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1.175767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0.846565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0.668461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0.424281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0.53412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0.807602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0.996574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0.6303530000000001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0.65824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0.229708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0.240136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0.149992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0.182075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0.08726299999999999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0.003767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0.034052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0.008394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0.251161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0.221752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0.375513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0.853837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0.368875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0.127925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0.314082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1.044209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1.050579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0.418644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0.32238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0.449417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0.6102919999999999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1.788633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1.873003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0.9268960000000001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1.215355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1.377458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1.359876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1.607908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1.595141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0.851956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1.057553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1.325175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2.118392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2.023228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2.063707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2.06487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1.167235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1.71913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1.223355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0.592412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0.822124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0.526877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0.640038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1.887181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1.304587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0.3978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0.543768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0.0619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0.219548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0.491273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0.6645720000000001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0.386152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0.582795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0.623068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1.235548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1.074194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1.397077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1.466299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0.691129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0.903834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0.64496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1.607936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1.878074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1.256352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0.632706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0.563168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0.384833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0.547511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0.985304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1.744288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1.035558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1.212385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1.303978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0.722315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2.090501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1.654442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0.711506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1.131169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1.535671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3.055288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3.129706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2.357538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2.148578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3.004881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2.145602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1.221208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1.203928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0.7250490000000001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1.585367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0.962428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0.7330950000000001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0.677914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0.9746590000000001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0.794804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0.442288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0.598206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0.473584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0.541896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0.465208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0.980529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0.703211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1.000339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0.765112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0.167887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0.419965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0.058796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0.274363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0.162559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0.983801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1.044423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0.713054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1.426076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1.035788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0.295996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0.383868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0.068523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0.306774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0.101039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0.120492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0.028202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0.317063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0.272605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1.264224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1.708574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1.473891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1.163075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0.5719379999999999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1.625381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0.920177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1.063793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0.744577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0.334951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0.41843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1.299238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2.443784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1.313532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0.826912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1.062767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0.899639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1.655919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1.172846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0.633894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0.586632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0.12468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0.247317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0.336077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0.406265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0.882806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1.362487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0.873641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0.62574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0.232535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0.263616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0.167784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1.001465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0.623304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0.147383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2.364126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2.213691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1.230457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1.112656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0.878077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0.755539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0.392141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0.268534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0.15852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0.261589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0.213152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0.461521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0.798373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0.8016990000000001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0.732081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1.767176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2.648292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1.345279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0.992748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1.058477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2.440824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3.391795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2.069844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1.358134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1.125778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1.017173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2.28314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3.458465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3.849123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2.252028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0.99009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0.9991449999999999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0.6425149999999999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0.791749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1.428249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1.662758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1.138129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1.048552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1.202938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1.209352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1.367912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1.629777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2.247959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2.169028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1.431314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3.323328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5.497224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9.012461999999999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9.345257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6.384033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5.432043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4.488604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4.108387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3.755237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4.032792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4.010226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3.16636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3.810561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4.958901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5.541012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4.938017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3.202257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2.531365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1.791168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1.205703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0.785076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0.60783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0.490013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1.621175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1.338195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0.764199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0.939878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1.10661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1.151507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0.477326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0.749997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1.548084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3.582608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4.238063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3.976465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3.330645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4.402286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5.116115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4.410582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4.340981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3.610406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2.539251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4.760154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10.506281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12.616227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7.3638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3.679415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4.186457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5.20856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7.570591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7.028425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4.696713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4.42763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4.185328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3.685342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3.233371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2.82786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2.997811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2.536651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1.917264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1.356634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3.36265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3.720955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2.492867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3.829697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3.370067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1.823338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1.474573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3.089482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2.718064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1.26003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1.546488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0.887924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2.244142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1.655228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0.767937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0.774101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0.381143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0.879973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0.758152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1.210231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0.8008189999999999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0.833013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0.809457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2.441146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6.84592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9.188591000000001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5.941635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3.462517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3.621642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2.085024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1.274936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0.857143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0.656254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0.944228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0.664276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0.554905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0.582618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0.5634980000000001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2.06749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3.45684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3.71971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3.598736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1.950515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1.143178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0.958571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0.855286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0.7564689999999999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0.660161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1.584063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1.364237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3.3627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4.610193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3.404289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2.456519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1.510558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1.392267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0.632464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0.713239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0.393273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0.562756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0.965127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1.261908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0.818317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2.524382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2.162101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0.722575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0.814185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1.581359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2.153954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1.021652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1.565365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0.764062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0.407378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0.295585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0.766397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0.546818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0.236614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0.183158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0.127501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0.272437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0.141386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0.343675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0.310343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0.550158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0.565351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0.369619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0.36507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0.466418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0.8333700000000001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0.388977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0.353409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0.247712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0.051579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0.165033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0.497228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1.357466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0.721936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0.227013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0.34757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0.175075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0.176082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0.075624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0.046866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0.02592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0.016319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0.011508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0.004188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0.013382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0.448804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0.43068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0.465681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1.166175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0.905431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0.549903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0.371527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0.338563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0.449102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0.263742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0.191982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0.137609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0.027695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0.7514110000000001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1.076208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0.425968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0.406771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0.453371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0.549368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0.498245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0.354097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0.487603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0.374919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0.743632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0.75258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0.624613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0.864461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0.675129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0.971683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1.066343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0.668559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0.572157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0.67975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0.600334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0.208535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0.316896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0.132027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0.281473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0.192829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0.309176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0.153674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0.156029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0.228527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0.39301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0.5080440000000001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1.110458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2.185786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1.226174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0.855634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1.075901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1.409141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1.867029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1.10707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0.740125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0.919119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0.880104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0.9738599999999999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1.108433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1.434997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0.932733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0.692604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0.600706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0.647041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0.379152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0.595529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0.56792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0.437675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0.346086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0.123913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0.5818489999999999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0.442454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0.447518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0.25905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0.822045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1.138146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0.975901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1.466339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1.56418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1.48742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0.871922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2.183204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1.671497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0.869982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1.115365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0.56735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0.81166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1.037097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1.080385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1.074713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1.535126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1.041741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2.270555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1.254453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0.9837360000000001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0.989895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0.358581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0.531307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0.204739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0.767462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0.568874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0.510109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0.364169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0.259964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0.471593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0.586273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1.142781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0.719998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1.355276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1.155673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0.201205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0.62884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0.09186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0.293576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0.04793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0.173226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0.0132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0.077469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0.140112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0.130231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0.229319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0.880556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0.684258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1.38961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1.190043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1.059826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2.201716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1.174369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2.068395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2.120197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1.668706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1.584398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1.07445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1.317147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2.270744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1.345543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0.6922430000000001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0.8044249999999999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0.324977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0.316615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0.052625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0.145727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0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0.071328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0.003079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0.029092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0.157533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0.224134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0.988361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2.690322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2.330259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1.647964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1.672347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1.822433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1.561606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1.424043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1.3515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1.022121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1.048198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0.534893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0.78753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0.594627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0.664126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1.132502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1.571955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1.865914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2.140432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1.133486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0.945735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0.598317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0.364774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0.447461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0.495094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0.82859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2.496038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3.072929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3.217277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3.913639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2.975156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2.666665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3.383192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5.318169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5.013926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3.530175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3.384116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4.261656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4.420265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3.224923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1.698575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1.216403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0.693227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0.984198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0.581928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0.680333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0.640235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0.805733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0.857669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2.459746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3.531815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1.959454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1.403944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1.036449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1.083053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1.546217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2.107271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3.358799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3.127734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1.203676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0.98008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1.466181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1.295384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0.889531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2.899797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3.776608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3.133317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4.78369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5.859188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9.442095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14.319843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9.048196000000001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3.878454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3.834647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3.451877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3.364909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2.439663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1.592852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2.001633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2.136534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1.968475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1.441043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1.234675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0.939558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0.584357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0.6334070000000001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0.363069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0.6624679999999999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0.760835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0.861263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0.638651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0.618272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0.409285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1.330507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1.55646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2.781459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4.200799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3.978343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3.561468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1.77221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1.051819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1.011404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0.98643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0.863335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1.213069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0.860042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0.43995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0.572204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0.339573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0.770589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1.013627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1.199256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0.862746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0.495879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0.434406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0.36289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0.345209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0.394778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0.571013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0.952419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0.77359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0.453488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0.329054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0.19665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0.371904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0.300876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0.170087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0.15559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0.163526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0.258462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0.465814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0.326905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0.385151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0.617124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0.382955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0.302117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0.185956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0.174823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0.196088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0.616162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0.498267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0.406555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1.638966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1.149617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0.571617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0.422781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0.421974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0.541344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0.306238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0.499376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0.294805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0.152888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0.067284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0.323472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0.377488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0.789666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0.497489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0.047134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0.332657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0.259504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0.47736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0.169089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0.15539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0.051035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0.054063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0.014043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0.020568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0.01563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0.051332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0.162654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0.20502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0.247509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0.224332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0.236946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0.273733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0.397678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0.468461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0.271173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0.209397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0.241566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0.09543699999999999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0.192524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1.237568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2.778134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1.633505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1.002371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1.036899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0.81817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1.502656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1.545236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1.455741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1.150663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0.865298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0.464327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0.356995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0.80621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1.799907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2.105681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1.275116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1.044742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1.898871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1.239078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0.7259910000000001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0.852581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1.490159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1.675297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0.567678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0.53178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0.074515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0.500241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1.93045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1.740491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0.842623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0.911498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0.36118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1.181663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0.941702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0.528687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0.312179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0.314697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0.873421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0.649685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0.314236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0.224928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0.088255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0.193703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0.257005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0.161698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0.475544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0.226058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0.06880699999999999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0.057835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0.389556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0.374952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1.239959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0.986829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0.211124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0.273463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0.040407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0.112227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0.049799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0.010543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0.049599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0.021944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0.001895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0.006602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0.002774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0.000691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0.002849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0.219176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0.378626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0.198224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0.386362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0.601126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0.382186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0.240081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0.186182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0.188943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0.884396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0.682144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0.237561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0.396672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0.205547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0.211645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0.179183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0.264353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0.116788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0.355435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0.380579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0.32222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0.779232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0.460433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0.243201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0.342407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0.188462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0.19413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0.020006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0.238539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1.820305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1.759652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1.209222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1.185811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0.542233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0.946479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0.759728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0.97182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0.585198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0.7346279999999999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1.391523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1.263472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0.7917419999999999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0.647331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0.5712699999999999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0.497222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0.279236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0.08860999999999999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0.119527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0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0.087754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0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0.036715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0.00317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0.01218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0.004789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0.001413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0.023135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0.159586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0.284902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0.586139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0.520558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0.5236690000000001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0.775168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0.518064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0.423179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0.191859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0.118571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0.377467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0.316363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0.116281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0.138307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0.217301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0.211428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0.300946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0.325117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2.083921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1.584598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1.932874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1.933252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1.004493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1.779263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0.709988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1.224512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0.630297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0.937978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1.54129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1.213169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0.471077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0.969553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1.060794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0.9008350000000001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1.114108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1.220155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1.551445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2.993623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2.222733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1.353614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1.142678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0.6076859999999999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0.747792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0.50983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1.708699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1.321799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0.8798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0.541472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0.570043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0.456221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1.154101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1.364597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2.530649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1.65384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0.693815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1.181784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0.513812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1.008397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0.941176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1.141471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0.785429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1.019183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1.45706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1.661191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1.794889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0.9368610000000001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0.931383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0.277918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0.465182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0.467113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0.828452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0.446443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0.21935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0.671601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0.466758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0.910467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1.002444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0.430529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0.83335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0.542262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0.991273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0.99966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0.323762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0.357345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0.628429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0.945332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1.568078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1.565668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1.376974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2.871057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2.687249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1.634827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0.708757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0.808233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0.967852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2.815814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2.27924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2.35195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3.483863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3.078404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1.644097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0.816361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1.057764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1.283297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1.216984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0.834432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0.884599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0.606053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2.090544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1.895336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1.418441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2.045272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1.911571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2.15388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4.273943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5.780591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4.454895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4.168341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3.942133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3.403381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4.260678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4.544132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3.825635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3.858015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2.181418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1.223955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1.213606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2.842701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4.741604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5.704977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5.459416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4.221344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7.459033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8.00902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4.384063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3.725783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4.03938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4.472243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6.052544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5.57962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5.05553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7.817083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8.249095000000001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4.320783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3.712845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3.840969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3.7473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2.741216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4.582346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5.82115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5.545915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9.393022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10.930527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8.181932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4.261518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4.560601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5.16577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4.365648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3.769077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3.502446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3.682034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3.73071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2.429918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1.592965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2.286799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3.702907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5.560973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5.494557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6.382453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6.63877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3.88001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3.468408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2.864454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3.890243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4.613986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2.282803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1.901529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1.21866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1.618437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1.224896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0.840427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1.705895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2.028525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2.666568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2.023272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1.343901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1.324779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0.860646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0.866097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1.098777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2.566117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3.543574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2.775131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3.504124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4.017723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1.350663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0.96061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1.073664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2.434723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1.811352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0.779707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1.009228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0.475456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0.794453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1.075828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1.597435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0.701355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0.6763749999999999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1.151287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1.139369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1.906393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1.586326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2.286699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3.882793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2.096844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2.39752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1.697159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2.658076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3.624787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2.641848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2.850805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5.112406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5.224278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4.143794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4.213318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4.507544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4.323235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2.497595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1.199669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1.0114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1.085652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1.369819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0.927112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1.853634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1.69452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0.754766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1.585995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1.016171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1.674987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1.900069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1.517658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2.776593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3.093058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4.01032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5.18094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2.618351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1.970678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3.858282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5.176582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3.632135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4.052054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3.327475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2.012276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1.085163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0.796208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0.716798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1.545672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2.107985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1.816138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1.803891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1.538673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1.06929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0.5289970000000001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0.652383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0.942415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2.025412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1.831245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1.091407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0.534341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0.626393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0.387356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0.931959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2.472906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1.887989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0.576024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0.825172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1.090992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2.478124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2.167601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2.067391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1.435683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0.9685820000000001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0.62549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0.520177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0.562291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0.41035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0.480379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0.454164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0.987883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1.231417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0.551573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0.394131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0.476455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0.556246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0.370903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0.339664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0.550169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0.367565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0.417716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0.246143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0.490276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0.328085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0.373278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0.644135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2.104252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1.337109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1.034604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1.069658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0.636639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0.611036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0.290117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0.950788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0.365773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0.544351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0.349208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0.176692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0.208253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0.07226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1.067049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0.763693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0.450843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0.774156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1.184351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0.940314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1.116727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0.835481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0.377741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1.385218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1.160029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1.088127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1.415419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1.052083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1.078004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0.816433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0.314203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0.890276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0.7038489999999999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0.433826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0.758971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0.970637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0.807734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0.769104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1.68883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1.448639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0.822054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0.746412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0.408435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0.992018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0.735967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0.298968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0.588539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0.308887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1.348436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1.532599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1.459269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1.447433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0.948808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0.559056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0.622772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0.689265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0.400096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0.462283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0.592134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0.474061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0.509776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0.46105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0.286811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0.310891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0.351111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0.450022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0.317833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1.035454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0.882382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0.341422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0.403603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0.367147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0.277719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0.204219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0.6681280000000001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0.710341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1.153634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1.123056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1.131549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0.904416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0.419959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0.523569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0.265395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0.663363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0.419292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0.762491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0.972588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1.644908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1.09696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0.408115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0.644733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0.529881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0.79891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0.529334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0.494759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0.193686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0.320106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1.251496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0.958819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0.345245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0.471502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0.260791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0.51773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0.345022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1.49613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1.593044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0.888429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0.599543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0.360625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0.247186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0.240493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0.263378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0.213048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0.175393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0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0.494369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0.403185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1.409237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1.71134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2.381028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1.8639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1.267082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1.75377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1.461013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3.041308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2.052415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0.997774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1.323682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1.036434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1.05125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1.341646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2.805827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2.127816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0.921071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0.989849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0.784134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0.678403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0.469254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0.470227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0.420338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1.415095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2.386525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1.466811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0.891936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0.713867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0.346663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0.194011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0.139399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0.07066600000000001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0.06555800000000001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0.105232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0.09021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0.010076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0.605393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0.735087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1.457879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2.434557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2.48327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3.297745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3.128963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2.106939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1.835087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1.701593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1.12597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0.755373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1.427761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1.949554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3.204856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4.958626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5.488571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4.771256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5.019039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5.062884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8.294487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9.647019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9.10976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10.04826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4.317053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3.492194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3.383831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1.870873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1.880619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0.93332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0.820711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0.472527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0.735577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2.745516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3.889052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2.680203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1.555986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0.842553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1.016301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0.657273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0.872744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0.795021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2.106892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3.281619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3.784694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2.63815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1.713299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1.269842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1.878317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3.905854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5.581853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5.744271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3.831763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3.713013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1.997835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1.481676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2.323738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4.050569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5.548984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4.841016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4.453208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4.492738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6.519803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10.987061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12.037636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7.215264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4.307931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4.059607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3.738333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4.208001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7.697552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16.411532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14.692863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7.376614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8.330944000000001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5.516548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4.005159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12.122929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13.841027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4.804271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4.360881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8.701736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8.758808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5.247054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4.861989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5.362262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3.490431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3.601373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1.834873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3.450256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3.522792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1.754631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1.186611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0.784436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2.24688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2.507678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3.221949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5.281137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5.52342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4.379455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3.462803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2.298315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1.352921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1.226859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0.643452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1.704166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2.862111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4.000143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4.344662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2.34831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1.942741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3.224464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3.13164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4.741428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5.17931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3.667478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4.477872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4.685575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3.666172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3.210072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2.039704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2.534123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2.202604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1.407584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1.933279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1.085686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1.551586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2.607919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4.39964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4.379812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5.119359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4.6915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5.036679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4.756088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3.908013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2.353077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1.810378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2.303951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1.720367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3.604362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4.632901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3.310647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3.187937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2.168763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2.646417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4.682402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4.515381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3.364109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1.955946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1.763581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1.958025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1.765864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3.040589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2.976832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0.929767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1.116876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0.470739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0.713614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1.741513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2.199867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1.623699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1.330761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0.539139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0.848122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0.534429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1.095025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0.7897729999999999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0.572624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0.480834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0.913153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0.753057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0.201759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0.312706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0.263717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0.518424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0.404351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1.06304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0.622665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1.102771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0.5744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0.36435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0.414399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0.686254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0.9578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0.559013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0.585457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1.198199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0.625101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1.137957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0.828715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0.35181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0.579369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0.368376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0.529794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0.393517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0.459978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2.020272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2.315005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2.102665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1.826973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1.001207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2.309795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1.209583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0.953828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1.119565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1.559846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1.111144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0.427483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0.7761400000000001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0.374891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1.196542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0.707198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0.662218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0.607924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1.068318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1.433591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0.984386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0.932627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0.746617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0.508116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0.490594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1.408505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1.25068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0.5822040000000001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0.682022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0.638178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0.687402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0.341576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0.332285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0.151632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0.592772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0.5008629999999999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0.410362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0.512591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0.533195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1.972895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1.444569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0.824976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1.367172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1.444116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1.779283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1.938355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1.254801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1.59077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1.292374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0.747094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0.896428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0.605191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1.201956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1.443526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0.91555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1.286268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1.05057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0.394022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0.510898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0.08339299999999999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0.5148740000000001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0.726334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0.459899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0.397723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0.725696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0.922644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0.698769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0.637912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1.164846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1.435434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0.878822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0.445289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0.263223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0.17404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0.383435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0.314428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0.172638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0.356178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0.265412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0.282063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0.063238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0.331637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0.16244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0.312925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0.236691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0.322794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0.787591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1.078829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1.386312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1.664977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1.494363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1.628041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2.468468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1.945644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0.941366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1.008238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0.648238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0.8721100000000001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1.625626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1.635644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1.489691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2.270666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1.021312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1.110635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0.915314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0.639058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0.729225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0.354688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0.410316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0.129449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0.370105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0.254554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0.702499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0.684921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1.196245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0.936324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0.395401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0.566391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0.957753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0.602307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0.450403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0.765006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0.739372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0.320688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0.933697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0.720195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0.771845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0.854673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0.7178949999999999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2.058633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2.590364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1.506959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0.778114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0.768352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1.276974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1.508904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1.366893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2.124874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2.140201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1.449438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1.359011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0.800593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0.489818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0.269805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0.264318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0.381746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1.094142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2.677292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2.783987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2.280896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2.177824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2.153722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2.130158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1.385088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1.311218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1.202668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1.318023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1.139163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1.093566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0.8132819999999999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0.5624169999999999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0.642564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0.4577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0.720486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2.192086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2.099595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1.409352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1.222518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0.738918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1.025201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0.499354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0.418456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0.347863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0.546252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0.473281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1.21822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1.32006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1.161386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2.6537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3.423635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1.592045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1.27471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1.102044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0.795002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1.569932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2.100853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3.127775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1.927192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1.017922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0.970982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0.813957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2.710417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2.675752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2.885963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1.859544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0.872629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1.340323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0.692677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1.902921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1.195528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0.972402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1.534346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1.64755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2.963666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2.15466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0.96567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0.8690330000000001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0.467988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2.109525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1.710653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1.795685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1.774671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1.684375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4.157018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4.794286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4.209418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1.947073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1.64091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4.489594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5.362232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3.625865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3.692179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2.739591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3.157074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2.552688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1.928612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3.143358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1.77127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3.006599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1.988129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1.618739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3.85616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5.766402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12.474495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12.09751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4.376307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3.684239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9.334035999999999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10.366915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10.388136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19.756759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15.194548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6.764693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11.580065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8.946165000000001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9.672643000000001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12.285348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13.622846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13.714365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4.553293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3.323411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2.893485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1.0887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1.560644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2.415577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4.293248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3.579739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2.73674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4.535834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7.847005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6.7236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4.823643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3.872713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4.230374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3.696978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4.542054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6.091522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5.60016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4.117813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4.985445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5.759801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4.671155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4.232058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4.187727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3.908769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9.193144999999999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11.163431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4.979416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4.436628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3.825569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3.686807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2.335772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2.907726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5.269932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5.609914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8.124072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8.197532000000001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4.594122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3.780634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4.382348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4.680696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4.771608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3.7496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3.386653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2.6076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4.031784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4.875774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3.167973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2.259796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2.290567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3.009392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3.564152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2.260231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1.138231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1.953232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3.461238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2.59955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1.633093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1.770019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0.933721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0.947829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0.7966299999999999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1.147018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1.728675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1.224764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0.472661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1.201303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1.476455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1.764234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1.799786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1.529988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1.391718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1.129082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1.208734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1.166612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1.097993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0.957325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0.688538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1.284275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1.14366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1.014201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1.924309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1.346963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0.725002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0.693966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0.79109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1.153807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1.147806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0.961587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0.678975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0.52906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0.499084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0.199035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0.142572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0.039772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0.084036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0.068193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0.002944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0.055151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0.195336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0.400632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0.410747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0.550171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0.358751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0.180777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0.311028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0.59736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1.251657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0.695483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0.193109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0.253322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0.220807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0.319472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0.374138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0.387518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0.217765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0.36221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0.844174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1.420012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1.531465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2.835929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2.296296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1.201155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2.919864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2.622581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1.248597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1.313865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1.092077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0.871987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1.118149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1.15134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1.882652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1.465982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0.799075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0.980898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0.735747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0.534658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0.387258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0.17577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0.121924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0.059016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0.717792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0.87782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0.908087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0.67424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0.939508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1.043481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0.5011370000000001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2.021503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2.419721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1.329284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1.616555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1.298284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0.572774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0.556883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1.743388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2.143259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1.184393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2.427694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1.47863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0.824325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1.367538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1.008672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0.717843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0.342306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0.352741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0.277346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0.744941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1.239366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0.897056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0.638149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0.960217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0.9258729999999999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1.734096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1.050939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0.429686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0.37086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0.893781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0.631846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0.26547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0.58116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0.244168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1.640093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1.327033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0.872776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0.637978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0.20901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0.384505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0.968348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1.93765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1.171028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1.284878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1.863741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1.277951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0.762201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0.616267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0.731034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0.851897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0.905991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0.6091220000000001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0.386596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1.946475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1.800538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0.8963989999999999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0.974944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1.059174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0.8874379999999999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0.787419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0.822705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1.719232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1.709612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1.124544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2.36822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1.170686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1.24067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0.930509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0.479981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0.762964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0.453474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0.425324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0.271863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0.648205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0.729609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0.351752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0.692218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1.775659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1.674496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1.341125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0.998835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0.511969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0.427679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0.227458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0.463527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0.345789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0.660795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0.422709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0.033637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0.288671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0.622135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0.625055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0.127525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0.230682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0.359629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0.461555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0.241286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0.347586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0.283632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1.539939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1.558074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1.466321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1.659993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1.145746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0.963627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1.586734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1.844739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1.698559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2.945286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2.992125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2.876692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1.662166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1.235882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0.9493549999999999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0.686833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0.834633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0.637329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0.933878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2.500212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1.719255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0.542407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0.935579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0.673096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1.149896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0.9776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2.321047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1.305808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0.663371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0.6932700000000001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2.140545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3.135099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1.642913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1.748979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1.08041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0.985393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0.830186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2.441409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1.962967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2.071938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2.82733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1.290019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1.65346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4.048081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6.152351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5.708003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11.162952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14.114558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7.927862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5.132198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5.019966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4.278358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4.043552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3.602056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1.924583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0.89281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0.935684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1.551778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2.304628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1.039894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0.7938499999999999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0.576721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0.481021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0.372476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1.006261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2.803131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3.426895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3.563864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3.669785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2.516341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2.033406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1.423899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0.5976050000000001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0.857928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0.834324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1.067155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2.412042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3.801873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4.551651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7.007574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6.202474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5.394416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6.870776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5.993982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3.804033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3.796542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2.567031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2.452496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3.667293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3.90013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2.539528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1.145096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1.151784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1.683052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4.061978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4.501362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3.319433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2.090116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1.508116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1.274731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1.132327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0.991922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1.012572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1.943309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4.534033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6.379962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22.111784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28.68096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12.128543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7.489599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4.798997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3.267698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4.194151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2.494646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2.105465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1.043813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1.078947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0.453789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0.672609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0.449441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0.707646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0.407839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0.480044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0.226138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0.391697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0.507015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1.691257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1.559408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1.040542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1.450257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0.960252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1.261222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1.114097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0.542048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0.232737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0.405889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0.208167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0.245481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0.15012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0.094296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0.07964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0.165651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0.164126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0.201758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0.150112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0.276293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0.225493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0.177369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2.218245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3.353957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2.303941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1.418606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0.958512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0.767746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0.634734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0.955182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0.680349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0.552613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0.414724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0.377381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0.240988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0.365997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0.338181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0.379298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0.252849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0.184767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0.412243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0.736469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2.30374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1.522264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1.15764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1.341893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1.929641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3.552622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3.511351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2.798406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1.237333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0.999593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0.889246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0.766383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0.507757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0.511696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0.39368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0.3563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0.183713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0.078625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0.135662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0.045372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0.15153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0.055213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1.691045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1.268373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0.369539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0.470133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0.029903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0.234145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0.018352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0.127857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0.035118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0.010591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0.041298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0.045504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0.516447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0.7579979999999999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0.676634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1.246107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1.204049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0.509682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0.353748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0.237452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0.233718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0.01738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0.140493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0.059366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0.003727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0.01722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0.006965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0.037559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0.454481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0.648599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0.43761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0.232107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0.097326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0.18054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0.452538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0.263911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0.279815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0.244374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0.042394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0.116768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0.051041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0.096594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0.003805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0.028204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0.008977000000000001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0.003457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0.009653999999999999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0.090117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0.526583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0.498058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0.354785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1.408528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2.301104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2.213964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1.348838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0.9005880000000001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1.127022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0.824179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0.653486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0.46275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0.399495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1.125295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0.914958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0.95584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0.8242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0.9274520000000001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2.118165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1.392866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1.702571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2.122983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1.416838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1.153881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1.130403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1.317911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0.920289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0.650668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0.480235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0.66207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0.531817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0.50207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0.370849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0.414957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0.455615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0.150885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0.227727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0.136955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0.369592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0.364772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0.744679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0.5845359999999999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1.094727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2.61942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2.132086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1.305488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1.084127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0.874623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1.100721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0.836306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0.39447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0.403477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0.5145110000000001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0.517676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0.698271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0.709825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0.584562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0.350796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0.468134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0.534137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0.935045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1.012942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0.539242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0.831436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0.964605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0.781033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0.20964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0.293594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0.199133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0.379538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0.3371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0.811163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0.86516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1.326118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0.945354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0.39179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1.27643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0.819496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1.284017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1.415033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0.736633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0.516283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0.496752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0.524596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0.257587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0.09318799999999999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0.316147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0.386604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0.341649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0.248894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0.310971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0.133401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0.06372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0.167395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0.123428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0.141759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0.5372749999999999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0.289858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0.175157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0.407442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0.274253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0.415185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0.771805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0.411669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0.327722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0.2996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0.293352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1.51587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1.468406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0.904384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1.010322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2.191379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1.998785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1.778315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2.972175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1.697981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1.472453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1.721612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0.976356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0.596028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0.607101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0.514861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0.67948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0.650488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1.016468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1.098968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0.856861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0.69967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0.352055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0.582465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0.750699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0.936401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0.558345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1.275609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1.13966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0.9772960000000001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0.942411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1.274017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2.792272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3.385514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3.051926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1.857011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1.511914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1.969408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1.749419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1.420511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2.089305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1.87401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1.179379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1.713321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1.38789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2.223108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2.703151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3.714884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4.173214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2.761206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2.075933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1.808516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1.680793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1.821091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2.689323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2.970974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2.501846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1.698678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3.523185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3.826498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3.602629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3.846398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2.813726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2.463181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1.565545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1.114194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1.703432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14.055546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18.19292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4.878155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3.641693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3.969697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2.639788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2.748834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1.677746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1.522969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1.091312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1.516731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1.558734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1.927381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2.157049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3.634224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4.516686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3.250567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1.362639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1.325969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0.913903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1.030884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2.93181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5.384897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6.510608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9.030638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12.42006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11.855453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7.53581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4.151157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12.321374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15.164815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6.886665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6.618773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4.782444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4.427244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4.289882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3.507374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2.437449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1.742545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2.128962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1.511725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2.149536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0.958827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3.531668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5.510739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5.187178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3.700084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4.436237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4.66445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3.950882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4.807155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5.119265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8.255326999999999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25.305686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31.52297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12.789928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4.372917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4.90577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3.642431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3.727662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1.797261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1.086673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0.897662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0.666283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0.76179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0.5901380000000001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0.6436269999999999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0.714679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1.560296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1.622807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2.204583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2.268605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2.022073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3.258657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2.501924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1.37567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0.951113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0.69858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0.594007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0.572511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0.510013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0.666002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0.807685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2.480433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5.230701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5.559608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3.86448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3.465099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2.778257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1.289672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1.178804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0.920334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0.8880439999999999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0.700994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0.884679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0.618704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0.602658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2.456613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3.503011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2.577962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1.66047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1.631855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4.482991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5.686615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4.867521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7.189672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9.243451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7.536745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5.248829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4.151229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4.08132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4.109276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2.51213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3.413829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3.460488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1.896105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1.685943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1.7557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3.749287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3.79659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1.553185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0.7695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0.776516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0.524397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0.517693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0.398051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0.524572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0.451521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0.237033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0.300559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0.518826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0.688258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0.569828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0.339704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0.362256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1.566066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0.901691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0.198588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0.532007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0.953399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0.644104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1.370054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2.565311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1.845603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1.353936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0.806462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0.9796550000000001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2.547436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3.005065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2.108434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1.696741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0.8412539999999999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1.007781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1.035495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1.238407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0.902199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0.5384100000000001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0.53666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1.863076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1.924948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0.92994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1.050946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0.476974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0.470175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0.08620700000000001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0.366664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0.284324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0.9634740000000001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0.429523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0.433083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0.534319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0.391638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1.798535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1.160936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0.413223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0.620857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0.211258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0.685606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0.80804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0.73791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0.681063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0.480243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0.680073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0.539444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0.299074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0.540728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0.650277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0.439894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0.430342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0.879452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0.926018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0.51514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0.464872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1.045827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0.868352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0.278334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1.574534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1.138273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0.833031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0.604748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0.401777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0.592937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0.811253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0.824251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0.254966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0.460032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0.457885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0.59882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1.637854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2.666632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1.412315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0.939441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1.440199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1.234451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1.004985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1.279164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1.150391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1.509679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2.622078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1.747057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1.509943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1.361057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1.021878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0.831261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1.586073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1.045526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0.876873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1.824941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1.402566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1.373727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2.209688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1.378409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0.6756219999999999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0.953841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1.25411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1.046638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2.378103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3.240684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1.369369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1.163979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0.693161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0.851777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1.031765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0.861704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0.532457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0.495923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0.394252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0.822892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1.015246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0.576672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0.504807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0.6419319999999999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0.60944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1.151386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2.675412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1.757218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1.002017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1.180767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1.419106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1.461672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1.414256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1.379354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0.6806759999999999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0.841353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0.285285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1.688291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2.953767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2.238925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2.167221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1.723953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1.026267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1.123721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0.643333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1.270177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0.958253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0.555137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0.822883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0.376219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0.5042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0.439146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0.307497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0.180851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0.463694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0.574315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0.602342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1.894757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2.397462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1.79658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1.75373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1.903552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1.835049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1.419479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1.343425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0.493735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1.118525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0.512153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0.784475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0.390372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0.950477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0.577546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0.22682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0.442676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0.179448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1.109184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0.633806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0.780118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0.733312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0.318918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1.094121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1.530378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1.358208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1.139217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0.677408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0.828245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0.930163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1.687979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1.142017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0.752198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1.044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0.795608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0.289371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0.538941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0.927792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0.738264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0.496864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1.460151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1.242857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1.967151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1.883557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2.059211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1.544791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1.738348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1.84235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1.636655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2.033534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1.081839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1.474034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0.927486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0.873031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0.800849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2.555447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2.319819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2.848072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2.302203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1.45919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2.699665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1.497443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3.36189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2.835094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1.912132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1.347987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0.886343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1.149034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0.7300450000000001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0.744335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0.5273139999999999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1.675726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2.892899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5.930061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6.528841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3.714601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3.509528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2.628964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2.724205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2.544787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1.837125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1.584994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0.477851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2.445812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3.983315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4.57939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4.012368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5.169048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5.091186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4.383571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4.238693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4.3104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3.4651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1.539415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1.091119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1.433989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1.38896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0.899929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2.672979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1.973104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3.232082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6.049148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6.21148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4.738346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3.514683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3.900547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4.237349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5.761264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5.403261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3.978883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3.213862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4.235604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5.197271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4.60851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4.547712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3.775209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2.74443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1.752645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2.398764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11.68387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21.352811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13.904151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4.530832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4.25564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3.979221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4.008924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4.054796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4.519508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5.340462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4.779083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5.461139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7.247327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5.649637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3.739105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4.217121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4.645812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9.709094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10.771347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4.621682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4.341061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5.169631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8.071873999999999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14.330434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11.633035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4.1049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3.549249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2.817302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2.038655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2.918453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1.89093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2.071023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1.242476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0.791446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0.694963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0.618683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2.358867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2.728405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1.139969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0.985218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1.301069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1.865921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1.055706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0.910614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3.178917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4.870622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4.461596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4.022358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4.186222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4.123913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3.614666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3.201763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1.686912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0.887729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3.692722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5.320375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4.964706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13.719199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15.447018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4.358249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3.418046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2.912599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3.713663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5.064059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4.148422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5.820283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5.049682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3.963724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4.114174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4.751759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3.541044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1.785401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1.174642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1.573958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2.323066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2.950368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1.684506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0.961911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0.99949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0.811222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1.163783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1.322977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1.150204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0.674266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2.151929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3.780347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4.751574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4.221454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3.195048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2.147896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3.079472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2.355832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0.798462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0.868649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0.42801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0.580765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0.339939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0.436597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0.161052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0.113014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0.071254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0.030818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0.039781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0.002065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0.024789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0.000854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0.009689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0.001704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0.003849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0.00226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0.000208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0.002317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0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0.000969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4.2e-05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0.000335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5.5e-05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9.3e-05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6.4e-05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0.141821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1.000542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0.87616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0.545105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0.605773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1.106629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1.098725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1.207198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1.328691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0.583447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1.241827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1.217661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0.7017600000000001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0.407879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0.527492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0.22756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0.215954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0.055834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0.234231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0.28469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0.427702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0.480525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0.486717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1.337031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1.823363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1.547603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0.97039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0.817371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0.647548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1.861157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1.756109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0.882316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1.076768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0.763047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0.980506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2.634513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2.772375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1.130422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0.959753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0.774014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0.5407189999999999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0.72629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0.7017600000000001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0.66301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1.262025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1.441869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0.845243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2.605458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1.820787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1.419964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2.036354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1.010896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1.177147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0.852505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0.737413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0.452891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1.379356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1.798326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0.966761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0.857231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0.808445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1.012248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0.600675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0.802826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0.6482329999999999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0.234222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0.491093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0.50029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0.347838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0.442472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0.501889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0.525684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0.963264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0.835937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0.937074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1.309162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2026-10-15T12:02:41Z</dcterms:created>
  <dcterms:modified xsi:type="dcterms:W3CDTF">2026-10-15T12:02:42Z</dcterms:modified>
</cp:coreProperties>
</file>