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Lata_uwao (Outlet)</t>
        </is>
      </c>
    </row>
    <row r="3">
      <c r="A3" s="2" t="inlineStr">
        <is>
          <t>DAS / proyek</t>
        </is>
      </c>
      <c r="B3" s="3" t="inlineStr">
        <is>
          <t>Lata_uwao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64.20659999999999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21-10-2026 11:20 -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Lata_uwao · luas tangkapan 64.21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2.144697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4.161557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2.952493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2.716903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2.187077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3.635217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4.812664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3.403723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6.320404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3.612496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3.426624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10.028215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11.786961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11.371944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8.852232000000001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4.958794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3.178255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3.845412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4.107008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4.675695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3.021032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3.403316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4.11783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5.671745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3.769466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3.781074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4.204513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2.479938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3.800529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2.157673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5.010827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6.329341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4.601974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7.019702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5.570308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7.081754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4.349053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2.593362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3.257619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6.235662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8.576544999999999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6.070117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3.378577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2.290111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1.864137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1.83008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2.408625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1.436797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2.131638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2.837332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4.234925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2.390919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2.245156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9.361293999999999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8.067634999999999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4.143947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2.441669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1.54411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1.048897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0.749028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0.552545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0.416169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0.526133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1.143554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0.715984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0.653752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1.500378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2.348993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5.823427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4.312182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6.630233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11.520193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13.86271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12.191028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7.347209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4.217933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5.055367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3.641001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3.783506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5.190736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3.769432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3.881187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2.3852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7.669636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6.327317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4.037729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2.712637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9.717904000000001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10.603285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8.003829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4.566569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2.73381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1.782111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1.486476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4.078022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3.603566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3.191946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9.856158000000001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10.106312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12.944481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12.749575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14.821288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15.847787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14.217122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10.810363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9.395001000000001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5.372029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4.094173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3.093071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2.373819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1.969877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9.021819000000001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11.702914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7.442505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9.418402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13.150329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13.609292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15.080326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16.044181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9.565973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12.495251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14.496633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8.769332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6.179808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5.961379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8.416589999999999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9.653915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6.862885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11.992885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14.504419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20.320207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21.044699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16.78371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12.707604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7.084656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4.369917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2.933141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2.080094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1.68004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2.555639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5.049648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6.049348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4.709045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6.539363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5.113563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3.36759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7.629963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7.089998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10.841848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8.685093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9.528589999999999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7.803287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7.65117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4.320762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7.060175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4.127102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10.514009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11.27541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13.960716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12.657629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8.971548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13.212505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15.134666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15.965526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10.484783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12.222625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14.825286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13.486649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15.426032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13.151168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14.155851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10.893919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8.385638999999999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5.107092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11.398452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14.225926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15.485961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13.98901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7.550671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4.526303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4.486347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10.884061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7.132632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3.9841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2.494077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1.693309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1.211086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0.895392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0.675953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0.517034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0.398797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0.309284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0.240754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0.1879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2.23484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1.162167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0.644533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0.773568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2.455322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3.770339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1.939447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8.132163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7.89648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11.579114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5.955489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3.636958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2.23388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1.531739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1.50415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4.603458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8.113837999999999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4.162985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2.309006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1.575232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1.040176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0.730629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0.79891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3.888186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3.491886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2.110531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2.13656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1.211145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0.7752250000000001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2.563341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4.010977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2.062458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1.153956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0.725647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0.492121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0.351085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0.258909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0.195027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0.148903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0.114677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0.088825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0.06906900000000001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0.053857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0.042082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0.032934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0.942652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0.462706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0.241231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0.14403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0.09411700000000001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0.06547600000000001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0.047388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2.924379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1.677329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1.434657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4.696847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9.184395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4.729538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7.406607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11.956903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8.344063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9.693118999999999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5.613971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3.315876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3.6036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2.180538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1.943329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7.236324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4.695893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3.729087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2.528323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4.95661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9.678343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5.551425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4.344406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10.586744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13.516983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14.011743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11.56932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9.424151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6.333755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5.047125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4.11165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2.646982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2.837924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1.774563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2.507068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2.894143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9.693218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10.057953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7.168239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5.469236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3.746347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2.427742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2.168893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1.553492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3.202891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1.776484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2.914314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1.60774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0.95946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0.635317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0.447685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0.462353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1.211453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1.240018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8.735683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5.175837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4.771228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9.476383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10.877805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10.070508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13.383481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12.950558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9.94317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5.989242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6.66775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4.210682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4.889009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3.858481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2.875979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2.438988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9.620157000000001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12.960555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7.512486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5.380999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6.642601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3.764843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3.714227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2.348743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1.49081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1.024363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2.387432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1.536567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2.77134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2.439655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3.970659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2.625761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4.134694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6.619035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4.273632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7.613345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4.405884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10.349351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9.934634000000001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6.603959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4.438123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3.198102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1.988032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1.451881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3.856547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10.180015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7.732836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4.055128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2.627826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1.907574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1.507962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5.762649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3.149803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3.834557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2.259665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4.157639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3.199467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1.915862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9.240289000000001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12.498439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8.072929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4.70128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3.690987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2.923241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2.867141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2.262446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1.892888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6.139993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4.599124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6.851053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4.974183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5.293042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5.740763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5.863932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6.254444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4.264311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5.434588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4.617547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4.471251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3.333909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10.037809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12.315292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6.4692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5.235409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4.336351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2.591564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6.206776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6.53813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4.862325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4.351143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2.95529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1.807248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1.213575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4.461723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4.845554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4.34618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3.526108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2.109658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9.361193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8.453889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7.392736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4.130323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2.438376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1.840957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1.220637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0.855374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0.872513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6.523869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3.906172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2.76335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1.795595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1.178993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0.965705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2.78864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1.933803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1.620676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0.9690530000000001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0.60815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0.611704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0.500484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0.784434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1.128182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0.984766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1.256739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3.389705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2.844894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3.14328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2.302868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3.711452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2.753883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4.324075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4.744576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3.274554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3.459774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2.650288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9.593413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10.142991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6.316913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3.880819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3.479071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4.866347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2.753985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2.842475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2.680387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3.80176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7.844389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12.101949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10.052728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5.748003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4.242116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3.589788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10.250629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9.871382000000001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10.319112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6.461913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4.719833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4.581698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2.723214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2.33734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3.033969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1.785649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1.85323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5.568607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8.096966999999999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4.19249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2.592243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2.05465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2.091706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1.989019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1.274017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1.305383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2.971628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3.904282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2.056804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1.311355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1.059433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0.665373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3.59887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2.949423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2.326478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6.122149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5.654317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5.02013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8.512639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11.562013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12.00907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13.117083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10.435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6.869077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12.068094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14.509954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11.277194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9.307676000000001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11.591257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14.412712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15.7179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11.468112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6.3835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3.943376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2.649236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1.879995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1.382073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1.039104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0.792436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0.609851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0.472146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0.367022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0.286124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0.223532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0.21544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0.157247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0.117961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0.090518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0.070241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0.334714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0.178227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0.696501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0.35492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0.26593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0.872911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0.827122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1.024731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1.014078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0.540788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0.735101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0.419855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0.256082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0.199638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3.130958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1.637835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1.93304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5.561111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10.849047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8.631781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5.30808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5.677527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11.255527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13.849761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8.090908000000001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4.597485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3.466622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4.368053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2.566377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1.620035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1.114004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0.804762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0.59906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0.454268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0.348475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0.269297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0.20912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0.16293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0.127244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0.09955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0.07799200000000001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0.06117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0.04802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0.037727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0.029659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0.203439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0.124511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0.07005699999999999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0.050673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0.032551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0.02245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0.016312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0.01221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0.009266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0.007132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4.702777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2.277461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1.163197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0.679379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0.434888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0.297425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0.212962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0.1572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0.118349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0.090241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0.069383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0.053645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0.04164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0.032413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0.025231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0.323576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0.600618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0.332031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0.624177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0.328923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0.183425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0.114954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0.077732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0.055296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0.040661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0.030453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0.023189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0.017814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0.013765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0.010642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0.008279999999999999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0.006456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0.005043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0.003945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0.003089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0.002422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0.0019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0.327166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0.309423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0.159686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0.08728900000000001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0.053606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0.035745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0.025193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0.018404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0.013751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0.010386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0.007944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2.382955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3.943077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1.948414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1.048579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0.630503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0.412412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0.286504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0.320545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0.209817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0.14527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0.105952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0.079487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0.060628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0.046705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4.260806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2.073496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1.065434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0.625988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0.402829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0.276668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0.246644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6.411498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6.611854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3.323145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4.06551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2.479001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2.216729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1.301112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0.82783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0.569875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0.411245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0.305636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0.231379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0.17722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0.136762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0.10607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0.082551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0.06440800000000001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0.050347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0.039414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0.030891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0.024236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0.01896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0.014895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0.01171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0.009179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0.007224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0.005688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0.00448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0.09561699999999999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1.606935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7.740667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11.02523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8.066303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6.457483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4.743405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8.430092999999999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4.519417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2.632721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4.724387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2.649663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2.760128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1.745597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1.725342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5.149293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7.330992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4.66423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2.770225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1.656321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1.439873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1.74053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1.03898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0.978846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0.616474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0.415216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0.392984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0.26947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0.308243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6.152098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3.908047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2.002785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5.583009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3.745228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2.185627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2.793748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3.272761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2.019968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1.286874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2.082723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1.726146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0.993947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0.653711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0.479325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0.80821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8.591854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12.272321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13.04274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6.658415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5.381634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4.712648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2.772912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1.781344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1.750699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1.620746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4.923204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3.085983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1.76628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1.474028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5.440334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10.886071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11.262568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10.098484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13.026309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7.645945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8.200958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6.536061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4.362602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2.865324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2.413726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2.350737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1.460651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0.977259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5.095375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2.677184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4.056883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4.803689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4.951777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2.655128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1.638234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1.050897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0.721793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0.647999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1.844985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3.385977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2.714953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6.832595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5.845364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3.450978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2.105162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1.450535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1.164041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0.960269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1.910671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1.747303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3.287532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1.929104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4.553611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3.9845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3.811828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5.852607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5.888525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3.635774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2.711804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1.828053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3.339905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5.217069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2.746149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1.793595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7.811654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8.435508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4.906108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3.984524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3.677651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5.126364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4.891555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2.774179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1.833204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1.209325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1.583532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2.412588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2.536748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3.044763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1.84277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1.632677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4.379886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2.522935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1.779387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2.659393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1.749056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1.536612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0.914231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3.028492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5.647015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9.371613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4.801332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9.023561000000001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6.21346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3.410341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2.680331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4.970574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3.175018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1.869428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1.317279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2.15738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5.968057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3.116177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1.930122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1.176537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0.847618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5.838419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11.020584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12.98516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11.638336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14.189214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12.406996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11.53928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9.119334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5.23939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3.303259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3.234147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7.686673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7.27978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5.487443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3.861319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2.30875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1.544275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1.107005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1.992582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4.118647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5.225018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2.739155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3.182179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1.985107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4.807891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10.590819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6.879723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4.49093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7.976378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6.685303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11.700027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10.367742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6.867267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4.251913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5.855588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9.005131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5.965773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8.090131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6.67567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6.721127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8.046555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6.244282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3.751134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6.534869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4.126161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3.010898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4.096091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2.326414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1.427761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1.698672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1.132117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0.911887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0.603044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0.47892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0.385864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0.270121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0.197344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1.372309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1.130584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0.59834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0.350815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0.228082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0.15851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0.115034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0.085811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0.065126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0.049968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0.038606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0.029966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0.023265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0.018156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0.014195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0.011114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0.008680999999999999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0.00681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0.005347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0.004202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0.003304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0.002599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0.002046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0.001611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0.001269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7.311313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7.808472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3.951283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2.154031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8.463660000000001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4.330766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2.377964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3.054024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1.934082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1.627296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6.277814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3.826747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2.161788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2.974663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1.680389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1.031114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0.843633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1.485253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1.28785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7.715232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11.903071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8.049505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6.236995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4.983044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2.845145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1.778943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2.844024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1.738813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3.092674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4.579797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2.418044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1.393294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0.897433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0.629942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0.463569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0.344199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0.259534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1.592065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8.895375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7.367024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9.469109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6.123838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3.338917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2.025405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1.341166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0.941098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0.686182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0.512876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0.38947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0.309891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2.143254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2.36375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1.225816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0.697659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0.444083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3.62924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4.357552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2.388088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5.605477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10.944873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5.499799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3.23268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2.18386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5.561852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3.12875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2.392952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1.439952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1.054301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1.547903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1.03195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1.905529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1.432696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1.004838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1.71857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1.215724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1.183058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1.102873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0.658326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1.124962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0.661921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0.465005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0.461177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0.499966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0.292452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0.185044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1.697093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5.140987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3.001924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7.186892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5.202136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2.970933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3.14844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3.316232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5.160098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4.205515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2.33117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1.39683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0.920153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0.644702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0.470063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0.351559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4.081169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2.056551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6.382384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4.350398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2.296855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1.371415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0.963592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0.727514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2.116033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2.481477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1.957181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4.887849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10.570975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11.630342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7.274492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4.261353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3.78626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2.436221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3.803689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2.897135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1.780599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1.128372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0.771242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0.555048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0.412254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0.312205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0.239319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0.184866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0.143523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0.261769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7.450365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3.623989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1.870942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1.360868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1.02201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1.91027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1.978565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1.49978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0.998242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0.7179720000000001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0.597857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0.578879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0.366608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0.240431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0.169263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0.124257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0.09349300000000001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0.071406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1.284164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0.708986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1.253791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0.695655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3.503685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3.17983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1.877703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1.58581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1.375259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1.246482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0.8581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0.520716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0.344148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0.242598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0.177784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0.7685419999999999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8.508084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12.18786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13.481625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7.678166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4.598876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4.557933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8.394337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5.300485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3.176234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2.680802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4.240965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4.197955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2.411784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5.560729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3.796642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2.354939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4.667546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2.586928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3.680121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2.886071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2.562158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2.205665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8.70105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9.232317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4.974527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3.621301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4.081193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7.911858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4.181499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2.460359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1.790476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1.32466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1.062575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2.118492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1.923045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1.267594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1.613943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3.04975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1.765465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0.993509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0.698203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0.4655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0.83018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0.556324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1.201169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2.243527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1.586064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1.988177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1.077185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0.696307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4.50865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10.343739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13.182224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12.168744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7.918766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4.427408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2.71872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2.139851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3.912618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2.589126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7.400162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4.31557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10.353632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6.347819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8.317187000000001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8.192486000000001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7.046524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7.26901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4.390314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6.010739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11.412595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7.584805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4.782931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2.904142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1.922188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6.754399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7.739376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4.143438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6.380086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5.521549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5.930509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5.505299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3.305854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2.808879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1.975521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3.101689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2.122025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2.218215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1.563915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0.984145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0.64927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0.763711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2.676248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3.52762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3.569832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2.58815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3.934842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2.475355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3.426476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9.561033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8.111494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6.118054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6.712519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4.249271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5.599588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5.360467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3.585865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2.457822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2.249739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3.085433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1.80926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1.165644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0.773267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0.561832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0.416014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2.252619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1.183031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1.131611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0.848611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3.74269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1.905576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7.444717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5.503473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2.86927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6.726981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3.52751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2.35478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1.501461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1.004583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2.730128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7.245214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11.724372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7.204701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6.654194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11.731285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10.715266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9.874720999999999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8.415412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12.757109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14.254344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7.477874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4.351338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2.806936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1.937567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1.721217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4.797371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10.70436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13.279509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6.781475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4.534499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5.463735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3.139986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4.998192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2.920562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6.867829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3.698779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2.998553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2.932189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3.256393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3.344391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9.975733999999999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13.192259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14.747278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15.582741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16.129712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12.449602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6.855831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4.179178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2.779632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1.958218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1.432202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1.07294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0.816178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0.62698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0.484751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0.376427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0.617834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0.400529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0.511651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0.347996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1.031053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6.531627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3.218563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1.880229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1.840419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9.142503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12.628133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10.711547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5.74169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4.116606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3.042277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6.663076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4.713876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3.178427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6.103136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3.583225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2.06691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1.441159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0.979245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0.74365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0.567804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8.508141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10.309332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5.139439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2.846783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1.760997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1.177941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0.831748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0.608909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0.456335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0.347161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0.444707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0.420241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0.34633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0.222883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18.097064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22.256371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14.268975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9.907596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5.414555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4.320789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5.610133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3.187066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1.953465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6.28201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4.383687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5.972124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3.22956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1.890097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1.230002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0.855353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0.670858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0.488018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0.364429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0.277315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0.213337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0.165231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0.128533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0.100281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0.078403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0.061395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0.048135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0.037777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0.711157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0.389224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0.208843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0.924658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0.711265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0.465931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0.281293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0.172082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0.114278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0.080494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0.058866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0.04409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0.033527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0.025659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0.019825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0.015387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0.011979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0.009313999999999999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0.00728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0.005698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0.004466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0.003503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0.00275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0.002161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0.001699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0.001336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0.001051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0.000828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0.000652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0.000514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0.000404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1.862406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0.910371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0.463987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0.270472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0.305868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6.454321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3.305751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1.77836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9.204376999999999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13.743868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15.400372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15.354953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13.558301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7.952894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5.000402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3.483574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2.331192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1.66162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4.822814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9.64742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5.110237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2.867562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1.792145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1.211379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0.862963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0.636066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3.307306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3.325694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2.67764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1.637798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1.307329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8.87229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9.472585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4.799508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2.684387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1.676343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1.129218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0.801197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0.588388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1.817225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3.729559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2.67474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2.699754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1.476742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0.881707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0.5808950000000001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0.407099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0.296917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0.222138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0.168888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0.129723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0.100305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0.077905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0.060695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0.439074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0.272131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1.067463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8.600287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4.583442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4.527154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2.429105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8.645569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6.966405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3.664869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2.136578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3.689058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2.080515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1.260763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0.843431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2.088124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1.798527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1.078718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1.204973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0.762323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0.499472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0.535621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1.286846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5.047507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2.634657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8.864458000000001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12.515778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11.808288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6.728518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4.873645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4.225895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2.999782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2.643806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1.633641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2.294482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1.730121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1.176489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7.529963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7.79923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4.248554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2.507142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2.128808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2.630492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1.542333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1.615922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0.975647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0.737046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1.429374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0.92167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1.456661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0.856067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0.514144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0.625135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0.8999549999999999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0.86497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0.977641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0.554598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2.14086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2.10045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1.152069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0.922601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7.05281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3.627969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6.098477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7.003638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4.147181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6.256796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7.901443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4.822191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4.046744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4.632431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2.604062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1.76698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2.034412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1.787077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5.303753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8.386342000000001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4.721824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7.791633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4.295987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3.790793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3.244666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4.815246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3.949028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2.996822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2.085863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2.986776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5.633056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3.60088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5.023019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4.833843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2.8073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1.647728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2.6576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2.490545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1.636944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1.066155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0.718511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2.167627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6.198865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10.787018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9.031898999999999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4.814463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2.848046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2.297351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1.768559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1.712487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1.739502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9.167160000000001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12.656857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13.01768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14.778358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13.44393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7.700838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5.530617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3.903753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2.971096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10.001753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8.125005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4.387145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2.688616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2.205211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1.643619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1.76476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5.906065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4.820363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5.103772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2.930651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1.760597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2.385774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1.497186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2.48236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2.240559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3.61855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2.016795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1.448141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3.933989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2.328816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1.293596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0.80522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0.543898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0.387346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7.965219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8.013814999999999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4.813331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2.700812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1.626722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1.069041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0.746506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8.073115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9.254014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6.166769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10.289553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13.439735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15.009058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15.815851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11.205264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8.657995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8.919688000000001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10.214468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5.676835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11.503062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14.226931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12.115987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14.62047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15.871361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16.510728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15.462408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9.787991999999999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10.0276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7.149682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4.474241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4.017562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10.124433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7.821711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4.476749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4.59184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2.710744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1.733397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1.200584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0.871079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0.650267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0.494058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0.379532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0.293609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0.228192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7.779436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6.991481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6.765629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3.714814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2.113964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1.336288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3.096353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5.791027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10.768068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10.26053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9.292617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9.174766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5.34052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6.959926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7.050922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11.962922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11.338879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6.105171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3.575804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2.31174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1.598574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1.155365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0.8591760000000001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0.650604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0.536947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0.420319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0.316492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0.242285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0.187423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0.14583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0.384408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1.459587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0.738735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0.400436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0.246891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0.16541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0.117164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0.086046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0.06465600000000001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0.049098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0.037917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4.956006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7.267484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4.363116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4.870832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2.603509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1.51476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0.9774659999999999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3.797554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8.006873000000001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4.880637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2.682794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2.14919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2.249475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2.313985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5.378965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2.794746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4.812896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10.002812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7.476505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5.139582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6.941076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6.930482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4.347095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10.5837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13.00855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14.774851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10.098514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11.136804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6.119853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3.672214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2.636607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4.093842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7.708585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10.767336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5.593677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4.847598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4.744997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5.840451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3.220173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1.959345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2.071492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4.359847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10.410421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6.873251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3.683054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2.199358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1.933217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6.745062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9.250177000000001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6.00446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3.277908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1.992026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1.322557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0.930524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0.680083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0.509339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0.387436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0.297654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0.83151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0.466122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0.285619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0.194289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0.139978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0.104319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0.0793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0.060992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0.047245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0.036759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0.179435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0.208386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0.743281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5.000502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2.586318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1.868548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6.532292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3.334095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1.826004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1.112065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0.735679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0.515674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0.5097739999999999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0.572588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0.721309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2.07214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5.264888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2.636755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1.415666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0.859951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0.901282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0.661381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0.793534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0.478715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0.323711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0.221057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0.158857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1.848875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2.378233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1.204957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0.72949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0.533377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0.336561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0.227272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0.162297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2.619687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3.546781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1.948503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4.006696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8.179221999999999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5.919764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4.497996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2.79142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2.970238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1.980403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1.310168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1.469111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1.388436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1.148796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0.72353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4.149286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9.674958999999999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9.041176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5.154064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7.141141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5.509679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3.307647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10.066172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12.681767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8.636229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8.262065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12.690414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14.729387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15.701919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14.424645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10.744505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7.384434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7.5401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4.794905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8.442904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7.598652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4.557156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3.502791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2.320158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6.004267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5.784078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4.325756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2.8345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1.860835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2.393639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1.687504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1.035331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1.377001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0.9170700000000001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1.218446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1.527107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1.308185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3.725264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2.008439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8.376693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12.1399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6.499521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4.015776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8.265836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7.622008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4.083179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2.417727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1.623603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1.246113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1.63773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2.377501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4.426886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4.877807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4.114118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8.838062000000001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5.805236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3.286933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4.864401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3.796249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2.147467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1.340167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0.911575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6.498033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4.428462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4.693269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10.604925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10.892039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5.820155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3.3788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3.565156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4.379438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4.01371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10.221847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7.021801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4.635685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3.528488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5.762083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5.808085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9.69811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8.339516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6.11624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6.138026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3.936812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2.488412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3.758646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6.517019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6.284904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6.319121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4.750945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2.831426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2.045548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5.24068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3.514127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2.239918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2.386907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1.729946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1.525891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2.116409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1.761668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1.0236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0.675545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0.5755710000000001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0.426202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1.066365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5.029656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5.304981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4.954115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3.170363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5.717976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6.272916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5.800607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4.107431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4.158253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3.631324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2.205431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2.388366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6.777777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4.116537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2.287527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1.937978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9.268995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8.040758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4.153889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2.397937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6.105442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4.001139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2.813458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3.916865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2.633479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3.169929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4.734819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7.318976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4.609929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4.598577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3.448264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2.368086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4.809687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7.120074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4.120558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2.399613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3.087261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3.949055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4.325863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6.402956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4.155307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4.689093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4.596734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10.599078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13.469707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14.949849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15.815348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14.605483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8.031060999999999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4.932437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3.176575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2.206412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1.716144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1.510126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2.768759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2.718901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2.837708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1.862474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2.273659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1.295046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0.800128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1.664438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2.715216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2.352582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2.867123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3.043084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1.938167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1.183113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1.259738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3.746906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7.83318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9.626488999999999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6.870903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5.791245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6.424559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5.527025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3.982535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3.922251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2.417848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1.808774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1.400385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1.893299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8.690106999999999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4.642117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2.570199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3.59324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2.997315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2.057413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2.706321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5.149575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10.770656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13.470265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7.462465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4.606782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6.096056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4.899926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3.280358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3.014625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4.641582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3.69765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2.264751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2.220291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2.565339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3.150161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3.079843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4.086693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4.527221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3.887771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7.481645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11.940087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11.983351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6.821457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3.848549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2.409842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1.629986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1.160387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0.854226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0.642517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0.489961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0.376957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0.291724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0.226674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0.176638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1.537823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4.41165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2.307752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2.251413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5.313358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7.369496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9.829338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5.057256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4.767597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2.95834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6.546472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5.60715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6.4479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3.53048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10.209935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13.375784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14.860712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15.73016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16.296468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16.684986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15.177937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16.322298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13.225105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8.772784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6.373115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12.091863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14.706839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15.81313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16.437302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16.82049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17.058138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17.30497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17.405862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9.808256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6.621871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11.42402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11.695643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13.705649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15.47015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16.330035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16.804552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17.168928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17.33475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17.363864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17.427157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9.823841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5.868245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3.852293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2.694127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1.96254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1.467166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1.114944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0.856152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0.66189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0.514031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0.400468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0.312715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0.838087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2.052996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1.621987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0.867747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0.5147890000000001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0.337328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0.235639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3.50368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7.265132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4.357581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3.314736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1.881354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1.269459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0.821313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0.566065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0.40897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0.304111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0.283574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0.979554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0.524268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0.303966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0.198367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0.138794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0.101386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0.076029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0.057929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0.044572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0.034508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0.026758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0.020856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0.01629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0.012744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0.157413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0.08015899999999999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0.044215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0.026979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0.017955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0.012649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0.009299999999999999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0.007005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0.005353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0.004126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0.003198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0.002487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0.001939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0.001515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0.24062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0.16502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0.175571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0.09443500000000001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0.116308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0.1591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0.088476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0.050761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0.032541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0.022419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0.01616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0.881999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1.015737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0.5195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0.302463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0.182376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0.119302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0.08303199999999999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0.060185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0.633319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8.344654999999999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12.135533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14.039164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14.979372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10.100119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8.407976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7.283122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4.15859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2.600387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1.768065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1.265165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0.935043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0.705304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0.538927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0.415233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0.321691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0.250164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0.195068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0.152414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0.119274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0.093457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0.073305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0.081252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0.05705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0.041676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0.031547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0.024309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0.018847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0.01474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0.011565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0.009058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0.007128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0.005613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0.004423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0.003486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0.169894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0.111243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0.056685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0.032479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0.020665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0.014139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0.010112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2.568572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1.76604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0.8914260000000001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0.502256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0.314398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0.27899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0.183622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0.127457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0.09270200000000001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0.06929100000000001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0.052666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0.040446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0.031266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0.024205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0.018846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0.014707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0.59174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0.323484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5.557464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6.093846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3.921916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2.414147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7.318468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5.255965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3.752407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2.216115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1.401067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8.994979000000001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11.015785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7.66973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4.590002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2.984968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2.770523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1.702212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1.128706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0.806072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0.714593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0.503614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0.36818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0.277426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0.212324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0.163976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0.127348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0.09926400000000001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0.077566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0.350181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0.205019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1.496784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3.891595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2.889636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1.716677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1.851201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1.720605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3.461827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1.820184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1.062392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1.921758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2.73243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1.680003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5.926768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3.262939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4.200469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6.600756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3.918336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2.762407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6.091005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3.25783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2.043756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2.882271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1.641255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1.008636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1.013126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3.368859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1.763055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0.994532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0.634037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0.433589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3.859198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2.064213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1.107317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0.673685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1.909879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1.219642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1.83528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0.995306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0.584537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0.827184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0.8114749999999999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0.649209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0.798898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0.477186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0.291984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0.759303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3.337033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1.764096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1.360503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0.856416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0.515435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3.439032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1.743243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0.954064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2.296836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18.472693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22.130301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14.639788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14.731945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7.659904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4.40595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7.784437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12.453929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14.573629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18.231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18.976589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16.724462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15.561516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15.424369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8.499993999999999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5.213736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11.539186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14.343891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9.459104999999999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5.454315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3.413384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2.307919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1.645742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1.214226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0.91529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0.69934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0.538969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0.447489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0.766814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11.753458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15.554862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14.169701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15.177932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12.566304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12.421447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11.331527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6.433708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5.225039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11.279527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7.634851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4.336676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3.53358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10.311174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9.55128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9.624079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5.95224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5.888908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5.203403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7.607258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5.569496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3.622962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2.928148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3.992886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3.641121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2.287189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1.488864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1.320788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2.566767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1.510036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0.90076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0.591055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0.414651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0.578048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0.949058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0.951705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4.155309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3.556793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2.355142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1.352615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4.290057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2.988597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3.889325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2.225684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1.628634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4.216119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6.913781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5.437342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6.155851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3.824019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2.849594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5.526275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3.181164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1.916108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8.756477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9.621909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7.189749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6.110869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7.694572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8.184288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7.511349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4.098706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2.463006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1.629139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1.144468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0.83589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0.625858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0.734397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1.301404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1.432652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0.810373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3.396838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6.26107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4.798965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2.521271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1.704794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2.012437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1.432972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1.421578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5.186108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9.083384000000001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4.934651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3.487873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7.25279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10.617744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5.445936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3.054852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1.922693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1.303893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1.184927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1.399873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9.029418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12.584303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14.247561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10.13528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5.770621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3.538802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2.727267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1.916711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1.308972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0.953083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1.079526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0.746244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2.563826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2.340121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1.311746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1.697239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0.963797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1.156014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8.738458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10.877606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5.470454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3.799331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2.563909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1.720195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4.949758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3.091727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1.825418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1.135125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0.765844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0.545834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0.40265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0.303513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0.231912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0.178741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0.7254930000000001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0.43893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0.289353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0.27148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0.347337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0.489609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0.266946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0.157062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0.102835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0.071892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0.052398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0.039209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0.029827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0.02285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0.486031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0.515622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0.499963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0.308244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0.934491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0.482501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3.687814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1.839331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1.558835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0.978074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0.581481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0.377317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1.379332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0.86782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0.483929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0.533104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2.028689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1.075565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0.598014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0.389323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0.642827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0.44566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0.355667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1.043231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0.797984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0.465725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0.662097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1.473342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0.784095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0.766636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0.646216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0.665015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0.447538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0.319784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1.04925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2.781586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1.477797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0.8118379999999999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0.575717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4.903123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5.045326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3.349653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2.100407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1.228441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1.435048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1.737253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1.013154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0.617849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0.414063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3.344801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1.700284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0.919867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0.56589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2.939459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4.261796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6.864779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3.729776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6.808992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3.579136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2.03975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1.299085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0.8878200000000001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0.630966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0.464055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0.348946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0.266072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0.204702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0.158419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0.123095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1.811387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1.046671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1.465857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2.118616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2.085309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1.169283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0.942866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0.646745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1.385699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1.108608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1.813473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2.17584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2.966454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2.007645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2.352595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9.213129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7.125294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7.318781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4.342048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2.744263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3.172751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4.063857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5.992054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8.491845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4.865433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2.835595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2.037705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1.910002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7.234174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4.061695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2.276385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1.425835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2.016329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1.942421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1.42862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1.435746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2.081618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1.911702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1.079278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8.716713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8.071433000000001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12.059486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8.803404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4.692194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2.779928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1.811631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1.257597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0.910537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0.677544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0.513083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0.392935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0.30314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0.268622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4.276859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2.778799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4.897325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7.377852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4.049875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3.91907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2.1916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1.509344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1.811584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2.931401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2.254212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3.043913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4.809959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6.068619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4.556974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2.642482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2.155364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1.834115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1.434366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2.295938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2.586893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2.759667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4.272843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3.515282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7.674767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11.982028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9.208634999999999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8.867374999999999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6.12003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4.79548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3.233121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6.456425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6.131492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4.159852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3.746891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3.660059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10.179413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12.681743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6.784575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5.012959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7.025418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7.063261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6.684097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11.643006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7.199675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5.621339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4.194339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9.548226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5.044178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2.888171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1.854419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1.278008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1.833741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1.697852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9.083785000000001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4.793145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8.191615000000001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4.38766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3.177091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2.157417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6.388851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3.799354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10.089264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6.01196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11.405864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13.975057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14.481558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15.679374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15.648559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16.448729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16.9101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17.054191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16.19652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8.853868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7.488159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7.017469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4.190397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2.721269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3.750588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3.105248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5.338374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10.992424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6.338786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11.559942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9.428298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5.185892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11.186267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13.969513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8.984683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5.154034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3.385897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2.740647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2.629109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4.977181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2.863852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3.054948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1.775065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1.425058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1.034703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0.6893010000000001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0.737604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0.497876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1.013989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2.057719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1.512265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1.67468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2.621188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1.432834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1.001168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2.46452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1.614864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0.954869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1.010699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2.0517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1.268526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1.456788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1.600297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4.798464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6.189749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11.214796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13.741182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15.013062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15.730283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10.360974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9.657741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8.383426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4.870043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11.091604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8.518903999999999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7.393363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4.875836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3.614181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3.121209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6.032308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5.022791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4.289138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6.027528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3.587867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3.436466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5.365324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10.966574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13.648314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9.530768999999999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6.419511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6.203448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3.746769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2.330848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1.621466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1.228318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1.352524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2.295448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3.494574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9.953792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13.045444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14.608304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12.555533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7.877972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10.296069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8.251162000000001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10.620307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13.891814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15.403607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16.087318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10.763722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8.068137999999999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5.548044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3.841241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3.125698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6.753056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11.795728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13.01235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9.596067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8.79294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7.769656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4.451202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3.653034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4.003698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4.781379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4.099958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2.339754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1.782166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3.502109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2.759937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2.650428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4.370903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3.96868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3.410529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2.475626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1.488967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2.440404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1.373284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0.834332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2.9137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5.627829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3.061103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1.687999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1.042241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8.784359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12.496935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14.289842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13.634612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7.351613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4.240478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2.702669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1.848605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1.325509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0.9801840000000001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1.050428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2.460723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9.364538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8.536267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5.115952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10.932356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12.101467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6.461922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3.921548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11.121791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14.149881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15.080798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15.892878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16.432402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16.79388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17.018621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12.539821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10.416475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7.701863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4.862132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4.834643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4.820723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4.919122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8.234144000000001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4.768504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2.752356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2.244335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3.84705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10.225211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6.889513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5.329367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6.349111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5.769011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5.437009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11.128466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13.800996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8.702729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6.928566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9.817301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7.810428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6.394793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9.595478999999999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10.533693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12.477529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9.733473999999999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11.440018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10.261811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5.836193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3.717305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3.087212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6.151801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11.454699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7.157898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6.711458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6.051134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11.500725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14.07821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13.865042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11.555799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8.802272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6.777186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9.985931000000001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7.725149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12.439023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14.700189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15.733708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16.34003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11.336607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7.016722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12.351309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12.686163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14.956731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16.071654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16.578727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11.927991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7.47849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6.275728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8.257258999999999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6.134189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4.964611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3.839007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3.327296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7.619485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4.538449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2.623256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4.753107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3.025425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2.175149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5.527713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5.230149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3.518987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5.252031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3.835199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2.455981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1.756743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1.303672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1.896835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9.183450000000001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10.54655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5.311552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2.968647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1.852591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1.545748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2.711428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4.283169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6.699419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5.793587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3.263989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2.110806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2.033769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1.629017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1.777608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1.327328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1.232997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1.118286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1.437834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1.719126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1.732671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0.991111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1.139892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1.655875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2.069818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1.782218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1.415703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1.540523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3.21202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2.644158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3.374063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3.08848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3.510323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2.591774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2.251691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1.961919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1.580676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0.945141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0.927866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1.062774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1.389604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1.305743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0.806636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1.894264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1.211593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2.107252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1.942677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1.478091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1.848449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1.182144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1.309309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0.764225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1.110921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0.937016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3.209857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1.888397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2.428585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2.993989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1.821912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1.506802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1.629771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1.523414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1.347861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1.257207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1.915179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1.950471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1.783975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6.291858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3.899318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4.090064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2.229485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1.862446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3.229171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1.78317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1.054073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0.690582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0.7167750000000001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0.931498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2.520074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2.184189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1.409336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1.523241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0.924162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1.164493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3.777409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2.190537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5.115821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2.645706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1.497098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1.342466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3.189353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3.955974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3.241164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5.841781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3.478738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2.736911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2.165023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1.325106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8.909119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5.610023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2.965767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1.763239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1.164086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1.948828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1.337284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1.501999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2.092195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5.599723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2.872451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2.296277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1.991092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3.5481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5.726825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3.645377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3.150559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1.820764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3.449195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4.790387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2.91909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1.953156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2.20938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8.299111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5.930237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4.645122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3.524448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2.491383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1.507784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1.374948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1.207407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1.218494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1.532514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0.885876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5.122155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6.993291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5.505326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2.989842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2.422641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2.296271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4.723566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3.353896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1.847028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9.296830999999999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12.764728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14.422441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15.43936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13.5546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7.283369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6.384044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4.000413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5.023494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3.854234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10.44391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13.493399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14.036258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9.944659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5.552206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5.931271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11.553651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6.812073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7.881786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4.385481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3.937804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2.83086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9.849460000000001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13.204703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14.79798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7.809162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4.594732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11.025278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13.932441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11.928857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6.719998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4.247506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2.765597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1.889139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1.553206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1.100424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0.808537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0.609948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0.466816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1.663087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1.41799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0.792646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0.487396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0.328542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0.2345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0.173416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0.131068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0.100397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0.171366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0.315934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2.366829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1.47086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1.990964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1.45245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0.943508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1.548335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1.177532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1.803953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1.04495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2.389189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2.423972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9.354142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8.816367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5.375155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10.291645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10.374553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5.589899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4.905005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4.490528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4.784306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3.701464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3.064496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2.899448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2.134152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1.352494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0.887418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0.622906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0.578585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0.490365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0.390551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0.366306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0.292222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0.675477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0.373236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0.221985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0.14735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0.131044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0.847977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3.956193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4.453323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2.256103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2.181988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2.937585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5.234696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8.924156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5.887337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11.2217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12.083938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6.263511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3.596453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3.174526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2.818635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4.53162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2.565573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2.273672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2.35517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1.947028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6.925116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11.645152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13.91901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15.094382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9.483598000000001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5.277283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3.256176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2.199008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3.281855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3.520989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10.137876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13.23781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9.114390999999999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4.982029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3.363507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2.146519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1.465653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1.052924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8.353728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12.055649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6.064563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3.511388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2.202953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1.510223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1.380257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2.537393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6.74192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3.508038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2.322575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2.355569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1.642956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3.493592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4.389698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2.39342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1.410084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0.906064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0.63337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0.449455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0.330454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0.24872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0.375763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2.672983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4.87664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2.442807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1.317836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0.855747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8.293564999999999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10.23117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5.395056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3.486702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2.747135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9.730767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5.797553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3.909653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6.548417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8.453789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4.459185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3.015008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1.924167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1.957469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1.252011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0.863774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0.768361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0.564894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0.512919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0.705721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0.42456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0.274663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0.278137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0.473685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0.349363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0.20397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0.132292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0.092693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0.067895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0.051052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0.038989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0.029986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2.762938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1.417515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0.7705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0.646559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0.458776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0.372882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0.363029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1.622758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0.9374980000000001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0.888538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0.602759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0.351274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0.224455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0.154501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0.263429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0.781736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0.403875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0.224444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4.61875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6.504416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3.22695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1.743935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1.062557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0.702389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0.491582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0.357574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7.483581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9.437732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4.923266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2.682393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1.638685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1.086802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0.762798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0.710378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1.278968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1.740929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1.530596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0.89479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1.002142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0.611827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0.733634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0.432777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0.274514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0.189514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0.137325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0.102469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0.07785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1.440092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0.724013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1.577856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0.814952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5.483991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7.423689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4.339323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2.802059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4.835192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6.327868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3.308836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1.892545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1.208973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0.828829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2.492984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6.67549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4.820047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3.169318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2.32932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9.456511000000001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6.977101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3.65445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2.15012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1.392524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0.962848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0.695495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0.516855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0.39114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0.29946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0.231007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0.179104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0.139352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0.108699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0.398487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0.538664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0.281952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2.388573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8.26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4.540881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2.913562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2.33286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3.352648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8.976993999999999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6.900895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7.280496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11.965215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10.611653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5.647501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3.416512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3.317462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2.048073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1.357333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0.992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0.7974869999999999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0.829613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0.675999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2.694485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4.6551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3.024084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4.737562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3.915462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2.203711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1.300303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0.845321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0.58697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0.425397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1.035022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0.584558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0.359481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0.244613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0.176029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0.13095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0.099354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0.076277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0.07191500000000001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6.579446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4.290433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7.299434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4.445269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9.973455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12.649565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6.452083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3.610138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2.263493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1.529528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2.40858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3.586256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5.286264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3.604199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10.063173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6.69286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3.585331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2.169125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1.480885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3.147386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2.535789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2.490567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2.144482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1.38498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1.597728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1.980911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2.335195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1.292065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0.938976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0.7615690000000001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2.587336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1.669978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1.78198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4.870905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3.693079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1.985584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1.712701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1.027139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2.054555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1.425934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2.515034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2.198158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2.133709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5.555197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3.828589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6.266036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6.53018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3.453785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1.987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1.269631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1.015694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1.574182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1.306944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0.774566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0.502503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0.351653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0.257033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0.192851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3.830701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1.986624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2.224427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2.029485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1.30784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1.659677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1.543447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3.958554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3.27207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2.060334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1.425474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0.858912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0.569818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0.399238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0.289031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0.215273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1.227968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6.859097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7.516929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3.788182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2.085761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1.288019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8.068675000000001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4.613919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2.471877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1.632366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1.085409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0.756398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0.603618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0.710795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7.176026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3.92929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5.300695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6.116047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4.212309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9.733518999999999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8.487304999999999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10.88553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5.76749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3.485239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2.247329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2.276151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6.471195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3.94041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5.887482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4.829672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3.059913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3.661013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2.105177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1.681331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1.640684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5.829553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3.555148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2.938119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2.447925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2.834266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2.444437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2.33634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1.544787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2.017195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2.735201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4.603824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4.712036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2.833373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4.22288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4.265818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4.203106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2.348579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3.821202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2.136702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2.976767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1.690097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1.156642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0.798764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1.718296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3.377276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3.183554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3.064784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2.052696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2.835771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4.051786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3.2761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3.581039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8.077961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9.893115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11.049555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9.524754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7.141043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4.962391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7.015603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6.269841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3.57959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2.837391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4.471125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3.72107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6.480123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4.443619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3.860959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4.215277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5.549516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6.737289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3.564809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2.100538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1.675404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1.772801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1.897074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1.941356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2.336219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2.202544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9.306065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10.385976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13.309585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13.549653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7.29629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4.173202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9.905213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6.199913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4.305239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4.910888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4.129922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2.818875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4.928633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4.696505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8.818444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6.342098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4.590531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2.677023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1.901605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1.610471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6.263883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3.251406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1.841694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1.249138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4.296344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7.675924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4.106786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2.469384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1.524186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1.009236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1.030055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0.850978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2.383737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4.138123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2.773932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7.938246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5.114601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4.743549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10.684781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11.453924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6.999834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5.485528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7.897089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8.571712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9.713447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5.182699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3.036567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3.643528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8.702472999999999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8.595081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9.412198999999999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6.814901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4.172095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2.558672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3.015976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2.366205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9.538546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9.759843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7.740625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8.149288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8.288209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6.255086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11.625263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14.143894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9.307376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10.939576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11.890207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12.468574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12.123775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7.981153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10.851981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5.946361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3.746224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3.307207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10.191445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7.983264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7.333128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4.208188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4.16469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10.597812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13.582328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14.964264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17.710909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18.31163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16.805892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16.995952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15.253854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9.688442999999999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9.336069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6.086943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3.837438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2.66301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2.020901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6.778366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4.571946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4.750335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3.273532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9.132486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8.793137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6.284179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6.385965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5.188105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8.163489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5.654867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3.409662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2.105254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1.926332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3.187282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2.657419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3.330608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2.779243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2.500524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1.923224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1.137822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1.515986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1.207738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4.805292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8.237911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7.71398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4.096168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9.962039000000001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5.180593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3.169004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3.033672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7.218289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5.635903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3.915162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2.523327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3.085516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9.89846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13.091182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11.449329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6.514076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3.747766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2.379705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1.625325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1.164767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6.524328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3.384545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1.942157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1.283654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0.980062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0.718527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0.708434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0.703296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0.451611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2.279976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5.806798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5.134391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2.808562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2.119431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1.8285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7.232899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3.920784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2.638026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4.797231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3.127227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2.679702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1.7214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1.149716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0.914419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1.232684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8.799194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8.434801999999999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4.663705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3.354868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3.658836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3.544472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5.776308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3.530722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2.909191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2.49416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4.035929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4.591225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2.711495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1.856951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4.342581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3.41339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3.644771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2.066687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1.379945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1.413766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0.871209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1.29521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1.774463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4.981397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2.602133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4.335924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2.459359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9.450609999999999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5.407427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3.274224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1.941985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1.250207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0.949573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2.978863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1.644282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0.962305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0.626853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0.435915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0.345013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0.6942739999999999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1.138675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3.237742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2.789189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6.799585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4.006367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10.19588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5.492555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2.99909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6.686386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10.303307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13.371881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10.529969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5.6391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4.104351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2.55242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1.761452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1.412265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1.595867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1.017432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0.692201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0.500756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0.606277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1.062315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2.052211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1.1665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0.979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2.674825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5.536856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4.017625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2.484002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1.436827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1.93349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3.926981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3.950422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2.366083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2.158492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2.280894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3.957708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3.187127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2.671878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5.251205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4.513026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3.997162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3.331498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2.195867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2.955108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1.748081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1.924213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5.421349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3.017479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1.74718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1.248469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1.055551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2.429138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2.929887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2.868936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1.551155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1.78191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2.186849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3.463856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1.823221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1.115097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1.560671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4.951487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2.831851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1.761134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2.353319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1.370692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0.838872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0.6233340000000001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4.130713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6.759905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4.30716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2.558355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2.103926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2.300149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1.561412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1.545297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0.9792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0.635896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0.489694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0.622191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0.615748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1.320384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1.963306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2.232617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1.659067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2.065083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3.527188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3.457198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3.262586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2.276676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3.423024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4.451379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5.02316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3.033182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2.35756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2.994016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2.758782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2.629725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4.100047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2.226828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1.313673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0.841251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1.959531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2.553741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1.79578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3.435493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2.265339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3.442546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8.585971000000001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8.839088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4.535042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2.989611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1.825948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1.534241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2.168583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2.4862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1.398552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1.091828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1.680335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3.357515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2.02174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2.426724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2.850791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2.718103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1.753817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2.792023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3.898142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5.262552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2.748561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8.033505999999999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11.101727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13.400115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8.094374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4.921551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4.256266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3.91102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2.759375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2.31729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1.666418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1.205644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2.865324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6.499149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8.688466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6.563312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7.265052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9.133751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5.679974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8.642903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5.133409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8.594752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12.706296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14.622091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18.84022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19.57895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16.724837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16.935773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17.180251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16.435998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13.369312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10.538191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14.245467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15.857264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16.51859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11.649858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7.027387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4.355768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10.760427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13.926107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15.409619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16.199258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16.632598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16.996234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17.159702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12.803565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8.299837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5.770615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11.740841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9.554542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6.006019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3.973254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10.645447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13.742079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13.230414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9.829446000000001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5.85999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5.475491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3.285964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2.133812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1.491149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1.087497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0.814163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0.619522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1.340307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1.737453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6.487079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11.334531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11.259239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6.853807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4.993411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2.917177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1.854435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1.270078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1.098763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1.005387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0.677386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0.481629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1.043735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8.719581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20.349665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27.160226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28.629825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24.563473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16.63956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14.042218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7.658145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4.611943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3.04425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2.133957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1.555713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1.16307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2.434273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1.670767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1.035112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0.7012119999999999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0.500207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0.370379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0.280447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0.389249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2.573621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9.356728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4.712253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2.474749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1.476589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0.961801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2.353967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8.566637999999999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4.336253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2.330884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1.421299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0.942288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0.6615839999999999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0.740401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0.485095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0.337651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0.247529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4.449057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2.205439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1.162349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1.038727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8.732754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12.373131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13.053038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6.712686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4.026373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2.561912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1.697719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8.533937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12.477126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14.338992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7.918045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4.448484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3.145634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2.06339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1.50076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1.269994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0.891025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1.018121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1.080335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2.707922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2.307107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2.39431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1.92324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1.803381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1.020546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0.6419240000000001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0.573074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0.5718839999999999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0.358139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0.24452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1.403968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3.898626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1.951455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1.569751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1.033012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0.659962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0.424267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0.370663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0.287663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0.446478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0.259412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0.956693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1.629779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0.987429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0.851382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1.491932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4.34826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2.610248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3.189897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1.698985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0.984972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2.265267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1.702967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1.006024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2.934258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4.351057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8.284625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6.31562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3.531045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4.470652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2.533804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6.3456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3.373581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1.912941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3.441158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9.449121999999999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5.361599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7.994547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4.475139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10.621869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7.646519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12.227886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14.434527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10.641101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5.912421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3.661953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2.415185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1.680992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1.220551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0.910502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1.057055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0.867897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1.412042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2.111283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6.173387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3.111905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1.832039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9.172722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5.703644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5.237876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3.025817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2.708939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8.645303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9.007206999999999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5.469256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6.020882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4.602856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4.656366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10.695149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8.459619999999999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7.672009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8.472203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9.735910000000001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13.287818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10.887883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6.407295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4.149551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2.849604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9.984650999999999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10.618294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7.204449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5.609546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3.704932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2.788108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5.54914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10.663164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5.948242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9.275066000000001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5.289102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3.208171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10.114139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13.3189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8.052012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5.787231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7.530386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4.275207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2.571009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2.279679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5.733026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3.079301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2.493702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6.599662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3.557048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2.127549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1.430203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1.370901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1.169464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1.270795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4.160278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7.058175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4.378349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2.71288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2.397949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1.997793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1.562235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2.366856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4.041446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3.799216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2.092956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1.28801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0.8215519999999999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0.562201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7.128796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3.547123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2.182384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1.343447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5.590948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8.866242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4.482735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2.473397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2.019257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1.968187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2.773271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3.759178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2.480966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3.973311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8.948410000000001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7.744027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6.590901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8.793442000000001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7.925627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4.272246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2.551196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1.66867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1.801041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2.330686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1.385694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0.902848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0.737186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0.62936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0.424013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1.60072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0.991435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1.094923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0.882318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0.542873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1.312349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2.001836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2.695132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3.137312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7.282368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5.051729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10.719501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6.592177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11.612536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10.246795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13.493291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12.265529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6.680732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12.039052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14.50992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9.783149999999999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7.744449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6.244535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4.24016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3.099291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2.735084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9.491628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6.307202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4.692656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2.736325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2.000004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1.315306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1.621279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1.111076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2.426236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3.073695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5.877357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5.94139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3.093346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3.026621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2.911183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1.680033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1.467164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0.924384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0.618478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1.257876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3.344478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1.956434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2.175443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3.57977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7.719835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11.974195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11.299703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6.056044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5.061031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4.415015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4.082355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3.829824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4.161053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3.956994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3.862429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4.622416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2.700112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9.760465999999999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13.001405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10.758846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13.745767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9.274921000000001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13.20267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13.031773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9.171125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6.970204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6.671281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6.588914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8.446534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4.828803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2.865098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1.881396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1.327758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1.01046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1.555883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3.024649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2.185874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2.08782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1.583772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7.675849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9.409706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5.283665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3.958377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3.773416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3.232124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3.752804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2.380632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1.642826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1.112185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0.951476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0.869727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4.609091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10.409202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13.285247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14.730391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12.975045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7.112935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4.722215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4.878446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6.419946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5.908617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5.318545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3.176861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1.95062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1.308995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0.930525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2.589515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3.900429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2.060853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4.511567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5.181488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3.12953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1.90866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1.312718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8.333724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5.945825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9.347747999999999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5.292057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4.347167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2.508802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2.052989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1.304478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0.887548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0.638384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6.842625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11.59963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56.781218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59.277014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17.347568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16.306993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16.735642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21.869722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22.147217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18.027364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43.528211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70.88182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46.196525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21.693983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29.158656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26.350397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18.005134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17.731581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17.737726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17.733839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11.926329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7.6194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6.671218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4.553552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11.040597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9.343639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13.200572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19.483723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20.53271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16.631509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12.214551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52.890851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55.412224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18.033437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17.000237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17.315645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17.461815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15.632958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8.625912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5.26626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3.514276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2.592623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1.881789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1.426698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1.073378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0.819875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0.63231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0.490483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1.790404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1.089892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8.720889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9.855302999999999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5.36148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3.711498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2.605095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4.093896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2.333638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1.398145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1.088946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0.774831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6.732434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3.549121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1.902722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9.237937000000001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12.733143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9.914845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5.25548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3.080175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1.987117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5.187261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3.180824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9.98456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13.171877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13.76167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7.148757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12.17467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8.153096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4.558419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2.844749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1.924249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1.371497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1.322574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7.768063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9.519646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4.863061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3.017977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2.136108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1.372633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0.9425210000000001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0.680349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0.506023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0.383394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0.293876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0.226945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0.176124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0.137148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0.107059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0.08372499999999999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0.06557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0.051412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0.040349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0.031692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2.220257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3.924306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2.633133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4.672423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2.398902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1.348888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0.84651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0.579713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0.417833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0.393538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2.28171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1.18157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3.429921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2.422704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4.179458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10.223033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5.803926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4.024528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10.366834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5.839566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10.512959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5.505026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7.896424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4.292843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10.027339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5.272795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3.698334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2.252791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1.488346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1.048272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0.76766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0.575991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1.991211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1.684317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1.16623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0.6881660000000001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0.445485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0.310347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0.226001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0.169137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7.215201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7.185291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3.614449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1.996024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1.232707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0.823079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0.580215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0.424148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0.317471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0.241256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0.185146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0.14301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1.165798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0.6298010000000001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2.242188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1.147806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0.619996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0.379535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1.546562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2.861579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1.451437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0.794855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0.491289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0.328841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0.232534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0.647605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0.358007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0.418088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0.511309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0.28738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1.148913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0.86825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0.462452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2.796285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1.431231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0.765149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0.508845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0.396029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4.064194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3.155472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4.795287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4.464265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5.29826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3.263485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6.943086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3.611975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2.031552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1.479779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1.211377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8.696144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6.101606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3.187766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4.719796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2.850348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9.767441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13.091584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14.689708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15.566275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9.926688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5.559467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4.218831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2.71876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1.847554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3.716232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2.239279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3.951337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2.580842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1.554975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1.776273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9.134721000000001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5.8116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3.033755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1.816429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1.183822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7.926888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5.590035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2.986168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2.097659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1.319365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1.111729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0.9531809999999999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0.674366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3.139656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2.775132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3.746804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7.813509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5.95712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4.386847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7.681905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6.733464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3.63885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2.609867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9.431393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12.927695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10.019589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7.747823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4.324067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2.650665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1.773755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1.254995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0.920577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1.063793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3.60895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5.491892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7.646198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11.973972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7.704865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12.216929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8.760616000000001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6.183138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3.577301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2.266296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1.550792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1.113768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2.276713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1.324039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1.287082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0.792964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0.528882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0.377531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6.355465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3.896041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2.024416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1.185522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0.765036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0.527431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1.364683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1.120595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0.653817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3.27834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1.860288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1.092074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3.072842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1.642919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4.815602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2.527119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4.629365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9.58417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4.937204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2.689518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1.774228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1.168138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0.851482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0.607092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1.924878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1.057126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0.624706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0.855636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2.212991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1.158713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0.66936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8.482296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17.709672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19.754487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15.339357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11.499082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6.229463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3.739389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2.45673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1.715123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1.246474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0.9297569999999999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0.705158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0.559079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3.065696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6.888847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4.381335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10.397463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7.202097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4.976733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4.570131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10.694428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13.571183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10.105292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5.530975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3.829282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3.870772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2.394077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1.555374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1.107603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1.366087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1.039918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8.784155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12.422439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6.348955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3.576694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8.324688999999999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4.636873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3.944165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5.25885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5.561085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6.129823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9.749389000000001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5.750939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3.222147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3.617777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2.805167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1.948596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1.325746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3.213776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6.7623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5.253801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10.900655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13.597586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14.967848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11.965204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6.422745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3.839445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2.516939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1.755169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1.274937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0.950837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0.721157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0.552887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0.83017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8.506644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12.258907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8.036652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4.496755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2.978076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2.609574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1.620127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1.771583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2.926158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1.995123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2.870764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5.074341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6.975453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4.362333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10.515124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13.487773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14.871598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15.183054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10.929431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14.210023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15.71873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16.340228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15.457429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16.439963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16.970864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11.364831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7.009514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9.276863000000001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9.648913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13.516703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22.62872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23.72259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16.916173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16.976529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17.164077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17.323236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17.441369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14.626211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11.249728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10.926616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13.704205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8.132462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4.809792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3.145728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2.786737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9.955085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12.997329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7.484409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11.922561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14.423219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10.560858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5.802938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10.750836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8.269161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6.411198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5.514021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4.838091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3.205769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2.105683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2.540064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2.267645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3.595619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5.534283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3.116552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2.374649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9.53105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12.896983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13.264947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9.002554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5.034684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3.21898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2.103983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1.462878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1.266153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2.098529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9.386583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12.794944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14.420909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15.43821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13.205416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10.446724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11.704245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6.576326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4.408093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2.818288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2.15002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9.493226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12.984801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6.936457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4.092216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2.970847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2.136123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3.037343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1.789941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1.139357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0.789808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1.051545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3.362557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2.165837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1.206229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0.739246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0.494744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0.350643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0.257776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0.193927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0.148017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0.114014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0.08834500000000001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0.247188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1.051717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0.940538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1.043507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0.550643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0.315335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0.201271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0.225122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7.503246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4.44088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6.326154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11.357123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11.539659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6.800005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4.385119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2.63668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9.785501999999999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5.256191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2.938149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1.850648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1.258417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0.89984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0.6647110000000001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0.501286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0.383032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0.29515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0.228699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4.590604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2.260063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1.201371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0.722269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0.474064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0.330675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0.332455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0.238041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0.292102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0.193764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8.058726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10.553536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5.19923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4.111271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2.741477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1.649392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1.080762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0.755646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0.592868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0.444649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1.974667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1.0658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1.499494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0.835326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3.190675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1.638679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1.29671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8.860229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12.426853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6.988107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3.834683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3.4582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2.564758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1.760008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1.141643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0.792279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0.5760459999999999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8.157377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12.141747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14.065529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8.675508000000001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10.195859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5.720122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6.350063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3.898676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2.500764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1.649247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1.15747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1.425365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5.438554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2.818206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1.923522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7.390573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13.477134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15.714237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15.226246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15.861436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14.589123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9.259212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11.118385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9.606992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5.904327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5.545577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3.339909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2.183697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3.413315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4.631383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4.447984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10.518708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6.199773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10.290378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7.236283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4.06325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3.161785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7.426921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4.801049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4.922618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7.403693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12.076827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14.309727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15.361657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15.495729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8.255322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4.860231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3.389675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2.426776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1.691383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1.229974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0.920023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0.699688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0.599635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0.6685179999999999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1.041573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4.15558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4.551474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3.28173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2.855919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6.72497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3.653806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2.430054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3.410604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2.118613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1.416834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3.665968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1.965336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1.570281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0.9971640000000001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0.834433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0.832159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0.605797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0.422744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2.101124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1.116619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0.616039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0.410281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0.374632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0.9586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1.579189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2.120651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1.168198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0.71063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0.459225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0.374292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0.890872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0.489647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5.206819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6.338794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3.24119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2.085062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2.089592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3.586968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8.439435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12.332122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9.428259000000001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5.743307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3.353866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2.144012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2.080393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1.407093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1.07712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8.892559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12.530486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14.247814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9.549348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13.264909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8.082129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5.591622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3.935577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10.555211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9.055215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12.93261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14.060916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7.793495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8.099424000000001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4.650724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3.393523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4.249811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2.632872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9.780340000000001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13.101125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8.201751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4.915869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3.143242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3.955481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2.337549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1.936531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1.326769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1.364246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0.872606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0.7456120000000001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0.50597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0.35992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2.411001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1.535764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0.830484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0.503435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0.334303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0.235561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0.247853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0.170865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0.325171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0.188679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0.280236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0.175337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1.664626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0.845312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8.561484999999999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12.2266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13.397239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7.042225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3.917622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2.731317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1.778535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5.747445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7.088971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3.737379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2.155182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1.462469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0.991671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0.70706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0.5220900000000001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5.144534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2.641589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2.721074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2.643616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5.587238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10.940168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6.58285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6.952384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6.283599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5.044309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3.522334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2.102763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5.982642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24.017967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33.236226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21.977993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16.064496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16.347889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16.741879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18.06119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18.232836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26.812337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29.071539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19.723677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17.590833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15.107924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8.407664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5.175696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3.47404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2.465234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2.35923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1.630591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1.175895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1.310317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1.004688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2.081047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4.07572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2.428506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9.163925000000001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12.753111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14.482482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15.383159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11.046594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7.213976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4.239798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2.725585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1.881179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6.30745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6.578037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7.454753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3.981896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2.334403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1.840516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1.210514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1.069048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0.7259100000000001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0.51894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0.38578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0.292832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0.224998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0.174154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0.135427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0.105636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0.332418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0.185411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0.112414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0.444975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0.231853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0.130992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0.083594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0.840493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0.69018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0.357253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0.611878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0.38377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0.25297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0.290981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3.506568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3.015845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1.528474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1.48076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2.840288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1.506795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0.851612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0.539237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0.367592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0.263118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0.194409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0.811288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3.85592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1.914086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1.511233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0.9141089999999999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2.304469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1.219625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0.692342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0.745332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1.133026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0.6283300000000001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0.376608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0.268297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0.352498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0.237125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0.542019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1.879855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0.971365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0.520412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0.315964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0.208865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0.146366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0.106652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0.079705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0.060538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0.04646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0.035898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0.027865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0.021619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0.01687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0.01319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0.010291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5.326866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4.654244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2.469191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1.354457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0.828902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0.549993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0.385935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0.281197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0.209972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0.159285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0.122076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0.094195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0.073018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0.056789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0.044275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0.034584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0.027055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0.021116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0.016553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0.012989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0.010165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0.007988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0.00628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0.004941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0.003889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0.003062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0.002412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0.292062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0.141563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0.07272199999999999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0.042746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0.167688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0.087658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0.048979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0.030791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0.020918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0.014969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0.072006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0.18956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1.825361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2.310411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1.161499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0.912365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1.265959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0.708853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0.414209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0.268496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0.186125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0.134721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0.100249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0.07592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0.058143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0.07209400000000001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0.09594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0.07735599999999999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0.96214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0.6501440000000001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0.520672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0.8047260000000001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0.508705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0.741533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0.585368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0.390581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0.709232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0.483159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0.425175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0.439095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0.363466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0.584434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0.453164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1.14897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0.852397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0.56089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0.415418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0.261173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0.179038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0.12684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0.394628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0.902782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0.539145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0.513032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0.370005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0.502514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0.451688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1.164901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0.725616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0.43191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0.318574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0.430618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0.261973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0.773554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0.783128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0.9787090000000001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0.610783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1.023557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0.810445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1.025334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1.352712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1.280584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6.145246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4.866308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2.685379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1.521705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3.961417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2.121647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5.795627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2.993177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1.664183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1.043368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0.706207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0.877064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0.549925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0.638835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3.597727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9.882910000000001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11.158426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7.931975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7.432546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12.133453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12.092626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6.336081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3.795363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2.50185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1.813129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1.398099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0.992518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0.79867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1.505288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1.922221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2.879175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1.57671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8.983708999999999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8.591765000000001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5.956556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4.019583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2.529894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1.623921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1.855635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1.244459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0.806934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1.08192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3.385851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1.759186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0.983761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1.038079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3.902846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10.075645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13.065652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14.629347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15.516297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8.996959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5.115731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3.820648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2.624672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1.988405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1.486767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4.35945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10.430084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7.732257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12.230313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14.417704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15.426256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15.2834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8.123163999999999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4.963737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3.254006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2.613892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3.826011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2.676895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2.980964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2.354225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1.423305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1.256506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0.990019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2.10211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4.345046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2.988229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2.276374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2.075878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1.214633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0.754141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0.510369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0.483641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0.344447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0.534542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2.295708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3.226846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3.195221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8.520963999999999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12.049638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14.118459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9.710088000000001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5.225296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3.140056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2.062813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1.439561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2.02737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1.267459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0.904546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0.826684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3.101625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1.63184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0.922855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1.957547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1.605818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0.8964530000000001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8.614515000000001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7.296615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4.017783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2.250295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4.419214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2.410371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3.817751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2.650719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2.997038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9.74471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6.33403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3.461606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10.133453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9.703465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5.359136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5.31277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3.12311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1.931371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1.303033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0.928485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0.767333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1.212721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8.802060000000001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6.623656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3.401834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1.964467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1.253985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0.858085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0.615489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0.455324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2.116779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9.180377999999999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4.744156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2.501532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1.487847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0.978955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0.680463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7.793807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5.672454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2.973735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1.724679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1.103598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0.756812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0.543702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1.01707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10.85495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14.559895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14.184888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13.314522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15.041361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12.246272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14.71614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11.126411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6.162307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3.799511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2.961602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2.004057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1.427919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1.569794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9.109215000000001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25.226476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42.082005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38.833953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26.615292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18.805462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16.862697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13.962131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7.696461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4.698913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4.405852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2.824424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1.981428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2.679676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1.666289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1.110175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0.793721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0.588858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0.446296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0.342597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0.265067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0.206109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0.160796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0.125733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0.098479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0.07723099999999999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0.060629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0.047635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1.48597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0.7316009999999999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0.38095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0.226983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0.147989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6.416444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11.220326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12.78181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7.866264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4.639862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10.84535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13.772156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15.12286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8.53989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5.623777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3.436579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2.274798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1.601089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1.170935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0.877348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1.201489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0.767862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0.5264990000000001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0.38395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0.288701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0.220811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0.180566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0.137503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0.105922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0.082297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0.064234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0.050275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0.03942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0.030947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0.024263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0.019055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0.014991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0.017026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0.029592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0.290128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0.8135829999999999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2.257347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1.117021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0.588448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0.351957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0.229492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0.159046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0.114905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0.085315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0.064473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0.049281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0.297513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0.154826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0.08686099999999999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0.05519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0.037884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0.027335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0.020342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0.015425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0.011791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0.009108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0.007068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0.502634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8.236981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12.056933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10.876803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5.549038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3.146885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2.010379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1.354271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0.960045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0.704548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0.528687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0.402425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0.309161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0.238973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0.185501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0.144428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0.112704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0.088102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0.068967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0.054051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0.042402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0.033291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0.026157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0.020488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0.016112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0.01268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0.009946999999999999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0.007834000000000001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0.006172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0.004864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0.003835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0.003024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0.002385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0.001882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0.001485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0.001172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0.000925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0.00073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0.734518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0.668847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0.559405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1.375137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0.97701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3.613974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2.401201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1.288404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0.747455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0.477996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0.712854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0.491246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1.581799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1.979396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1.960278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2.1632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1.243402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0.712255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0.8684460000000001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0.804158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1.521665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6.839964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3.384174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1.790348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1.273576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0.887459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1.049879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0.645645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0.616931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0.390236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0.263395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1.026537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2.785939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3.529905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1.799825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1.00397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0.637357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0.897168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0.531106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0.33684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0.232568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0.168457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0.451378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0.252122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0.153203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0.103344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0.073963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1.411348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3.351574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1.996801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1.079738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0.694322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2.50539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1.353853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0.75065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0.488861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0.401861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8.328685999999999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4.154201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10.232291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7.474653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5.175859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2.907243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1.796094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1.20632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0.855128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0.627834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0.471414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0.359054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0.275997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0.213443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0.165752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0.129099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0.100773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0.078796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0.061696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0.048362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0.037945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0.029797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0.026029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0.709512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0.34591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1.145079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0.5929720000000001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0.436989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1.424383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1.923614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4.026022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3.117508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9.699075000000001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11.441271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9.065694000000001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5.090196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3.729255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2.854252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1.876175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1.36367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1.599049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2.277691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1.287806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0.791339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0.535564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4.61157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3.780625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2.11988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4.519532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2.574679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1.453932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0.921396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0.775666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0.8683999999999999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0.635077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2.135806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3.035079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8.268072999999999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7.525656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9.363244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5.257735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2.935451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1.828523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1.231827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0.87438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1.291898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2.633701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1.468475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1.191943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0.727886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1.349467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1.922739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7.576641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4.875295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3.420365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5.496273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3.653204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2.170628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9.399991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8.850155000000001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6.081571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9.181566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6.178724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11.519684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10.554042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13.65386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14.124808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7.615183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12.521347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14.809415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11.074733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6.352425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4.24176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4.271199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3.686624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9.487622999999999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12.39636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6.610589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3.756347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2.743971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2.923509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6.937691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7.032956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7.598813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4.511449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10.698623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13.622709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10.11096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5.459455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3.831908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5.497711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4.807193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4.958171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8.635812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4.645861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2.954984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3.047015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2.153004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8.933653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5.012081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10.794533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9.011132999999999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4.838252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4.216828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2.510788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2.432309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5.568292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5.47153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4.989798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4.309076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4.319418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2.469854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1.723885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3.803349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2.305998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1.993437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3.149976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1.89077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3.497786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3.48313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5.472865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3.818837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4.796277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5.158479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7.430995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6.101484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3.504897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4.321261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7.29407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4.385716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6.799327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7.003476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6.37106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5.129554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3.88375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10.346512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9.485042999999999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5.669957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7.123402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4.490319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4.384509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4.653181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3.036831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3.113305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8.565327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4.717262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3.597569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2.940089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1.748536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1.131254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0.787628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0.572894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0.428146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0.325417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0.306392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1.233574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3.038193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2.053943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1.442505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6.857481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3.638753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2.603672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2.067404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1.428566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3.541812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9.947139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10.341322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5.61771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3.276826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10.086853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8.424887999999999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4.480814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10.724775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11.291858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6.047273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11.568188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8.324868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4.646176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2.851849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1.973522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2.129458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4.515847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5.869716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3.23856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8.080434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7.025428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3.795353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4.53957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5.889785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11.250517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8.529413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6.640021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3.718996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3.905766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6.011061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3.276667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4.841026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3.486242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3.014993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7.975713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9.428554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10.796647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13.788357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24.919837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25.925719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16.774836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16.775335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13.869894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7.648701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4.667796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4.046431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9.313883000000001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10.197061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6.518137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3.739155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2.377056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1.631528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1.175057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0.872539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0.660467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0.9136919999999999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0.765529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0.554874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0.369668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0.263299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0.195595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0.148604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0.114352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0.088657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0.069052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0.216619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3.570485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3.2279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4.317713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4.112751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4.251827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8.110182999999999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5.379646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3.059903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2.065167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3.022694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4.274898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5.920186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3.349418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4.138978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5.648933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5.598302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9.066077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6.528661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10.661422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10.288982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6.192774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3.806786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2.610591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1.711769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1.910475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4.746737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6.781255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5.169589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2.840006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5.089063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3.471973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2.610127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4.317173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10.411681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8.114507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6.928913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11.860278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9.366761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7.548413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5.253329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7.440419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4.102301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6.160627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4.122751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2.550049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3.354591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2.235374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2.16106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1.318042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0.887273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0.86905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0.858559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0.544282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1.398782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1.337784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2.869125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3.082934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2.684237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3.821051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5.45435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8.469288000000001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7.954765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9.634461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5.084255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4.219893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3.102083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1.913104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1.462155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1.474209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0.992897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2.340516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1.341258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1.415589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1.084883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0.648572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7.07956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3.74896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1.977269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1.369099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2.567084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1.438173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2.022717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2.474582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2.205153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2.91496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3.628385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3.125136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3.306664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2.71452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1.536077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0.937661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0.793575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0.562436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1.430177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0.822147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1.106768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0.624685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7.417845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10.444254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5.626459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3.475071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4.129036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2.326901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1.42259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0.954301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0.677058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0.4977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3.629047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4.945413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2.708864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3.267527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2.295109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1.369216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1.007196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0.651384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0.448805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0.324957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0.242232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0.183812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0.317305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0.413338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3.482816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9.779923999999999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5.194855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4.364987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4.165654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10.370495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11.274264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8.692399999999999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6.222716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3.662454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4.982426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5.375648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8.361285000000001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5.597263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4.13495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7.034912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7.076686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7.731954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5.840849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9.407420999999999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12.883285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7.229692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4.137686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2.955624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10.000699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7.544913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5.197351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4.788032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3.389005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2.699208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8.337697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7.201778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11.890253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7.867256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5.177366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11.102389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7.461658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8.610478000000001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4.834895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10.977983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13.828781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7.311711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4.181831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2.657413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1.909843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2.534191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9.653672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10.718328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5.481058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10.659585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9.937010000000001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5.2643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3.885686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5.103481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7.86919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4.19691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2.458028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1.595067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2.041776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2.018564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2.867586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2.879607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4.813704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10.6309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13.389593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9.824653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7.640816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5.884538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4.803073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4.2419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3.724012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4.939832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6.949743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11.762521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9.957293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11.616449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7.200788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5.691384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6.460299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4.474711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3.39523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2.349903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3.650722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2.93534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6.659692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4.805732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5.551542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3.630577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6.61128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11.425891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7.436929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6.510766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5.466444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8.501103000000001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6.380326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4.200901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10.595127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13.613007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15.029204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15.906399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16.43223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12.560029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6.953362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8.407907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5.757299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8.408886000000001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5.701568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3.500993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3.347439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3.031739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4.498444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2.532538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1.53491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9.094469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6.119115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5.21883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5.93644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11.30402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11.381315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6.299614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3.605726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9.627764000000001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6.768178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3.908528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2.426018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2.570726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1.87739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2.963011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1.686337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1.060517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3.348804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1.852228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7.393853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4.218541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10.379013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13.358007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14.783958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11.778517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9.821932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13.587902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15.33621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16.115513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16.581663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14.733284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16.141026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15.819082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10.08346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7.161618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8.759315000000001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8.491400000000001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12.880897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9.050405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10.049205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12.598376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10.460933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6.260055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7.348995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6.186881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6.010592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6.750311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11.854979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14.242328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15.425674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9.584540000000001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8.068600999999999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7.149363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4.395777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3.906474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5.198969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11.038462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13.785641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9.126765000000001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13.093082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12.276217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9.358639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5.722994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5.218489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6.296064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11.645185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10.13829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9.931070999999999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6.257437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3.642454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4.895055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9.672969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12.170066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14.317479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15.534182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11.618141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8.032166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5.195847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4.716246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6.12649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6.807746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10.8576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6.087302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6.57841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6.211046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8.290742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9.716065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5.302643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5.538925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9.071856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6.798483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11.46245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13.869139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15.363113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16.172838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16.554268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19.617364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19.931814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17.303122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15.681721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9.249974999999999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7.436011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5.629688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3.5825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2.603662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2.347671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2.521192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1.666632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1.108095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0.788652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4.057154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9.294922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4.758171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5.046802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10.621824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7.05744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6.891939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7.482687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12.131293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12.23666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12.027923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10.128881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13.633036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14.345275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15.751547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16.436066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11.773307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7.182068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4.454503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2.977115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2.125091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1.595766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1.598826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1.320919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0.937074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0.755754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8.242962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10.940434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5.827726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3.330405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2.264179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1.848115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1.442087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2.534787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1.429668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4.569302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8.783467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4.627044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10.119039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6.086046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11.395844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8.408251999999999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6.722088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6.676208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10.786962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7.925047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12.437533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11.416044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8.094103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12.682373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14.806885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12.233412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11.259448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8.346214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8.905823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8.362679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4.760093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5.208314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5.33676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8.041320000000001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5.088923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3.169893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2.095143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3.034251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2.509783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1.882737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1.329162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2.339095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4.167242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3.529405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6.06645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3.189373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1.8211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1.143704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0.774751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0.552543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0.445681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0.325933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0.244185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0.186246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0.143505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0.111268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0.08662300000000001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0.067622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0.052892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0.041433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0.032493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0.025507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0.019963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0.01569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0.262863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0.47151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0.332377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0.228179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0.414747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1.910989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1.407758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2.241075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2.282592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1.213019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0.950439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1.229083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2.647171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2.865946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3.358892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1.858489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1.373711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4.634929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2.803318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1.634304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0.9937589999999999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2.351394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2.530997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1.593391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4.540521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6.594899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7.473702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4.829251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2.957147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4.498685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2.998083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2.719379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1.596466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1.834805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3.185513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1.900311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1.162144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0.801005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0.535104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0.37821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0.278136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0.209414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0.286861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0.414865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1.659357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1.621666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4.567565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4.46787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3.624802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2.008755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1.202457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1.033555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0.722146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1.652925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1.693176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2.494844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1.333038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1.412017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1.813065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1.811987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1.406784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1.260411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1.26617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1.911982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1.557124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1.542339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8.913942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4.899068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3.18863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3.319921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9.943830999999999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12.205484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11.742439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10.948461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13.920107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8.493637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5.617714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3.487816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4.103602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6.354871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5.042235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3.452023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3.978563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10.363652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9.874383999999999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6.575831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5.669356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5.189591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6.27305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3.471583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2.110924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4.044139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2.854959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2.192335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1.501929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0.966091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1.189065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3.486436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9.909284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10.336962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6.558449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11.658628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15.127342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16.347922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16.027334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11.170236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6.580758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4.024848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2.68911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2.587054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1.722812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1.257882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0.9616440000000001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5.301257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10.827627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10.306006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5.645609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4.397865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10.655902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8.049118999999999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5.731282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5.763397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11.324304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11.986249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7.379198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4.874796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2.949757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1.940709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3.286788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4.10013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2.906111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1.77588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1.621496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1.16387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3.054833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1.642651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0.952441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3.043156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5.27026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7.711918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5.099989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2.803909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3.829212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2.272297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1.473687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1.837933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3.877781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2.186719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4.173716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10.274582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7.900631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4.547155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3.813641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2.533445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2.113212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1.317187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0.882648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1.004446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5.262563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3.050071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2.958278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1.967437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3.046692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2.576266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5.970418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3.075069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2.205358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2.462964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2.733537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9.635992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12.907765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14.486529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13.378277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7.477808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4.673936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3.50788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10.377706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13.521487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11.580767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7.495109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4.502079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10.891358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9.08372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5.676465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4.098708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4.350604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10.636399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9.054697000000001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5.435633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4.291398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4.659244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3.992429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3.023958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9.881019999999999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6.986878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9.377485999999999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9.415236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9.602116000000001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5.191695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3.21694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6.125711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5.681886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4.515324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7.331159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8.495495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5.694652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11.348397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13.98892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15.184529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14.072896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9.412311000000001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6.834249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4.436807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2.822516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1.93317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1.392247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1.033791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3.270024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1.804139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2.040679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5.369024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10.862886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13.289136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7.124056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5.917364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7.200239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12.04333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13.759972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8.023431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6.502274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11.859499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9.595214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7.285763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5.08795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3.059174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3.657235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7.786668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12.196436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10.079477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6.823066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11.94462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8.903945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7.790842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4.481365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5.193856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8.442009000000001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7.330123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4.151055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2.572409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2.078916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1.399369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9.056818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12.693341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13.678126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8.443358999999999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6.335499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6.094071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7.046892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6.48844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5.437427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4.9035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5.507234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3.267422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1.972146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1.307157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2.076172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1.258867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0.897107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0.60485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0.431021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0.319285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5.598435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3.785057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2.852411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2.064102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1.401642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1.236673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1.861771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4.005083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10.125824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5.71396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3.031707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1.815581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1.242431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0.87375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0.623123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0.459478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0.346254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0.264463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0.203728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0.163676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0.778157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1.793049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9.025069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12.501053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14.194241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10.641187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7.283208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9.777651000000001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10.704828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6.331279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9.486006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9.638582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6.250804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8.618338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12.827108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14.770143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10.149368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6.253538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3.763627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2.471576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1.730101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1.260997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0.942955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0.900302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8.436769999999999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6.541937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10.113308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5.264976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2.945363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1.848622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1.251433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0.8913990000000001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0.656528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1.042726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0.638992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0.42358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0.474238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0.5245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0.316108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0.208211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0.147966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0.10949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0.142042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0.269259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0.236845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1.306088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0.653141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0.346692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0.209741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0.138303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0.09675300000000001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2.482065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3.947414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2.790093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2.409971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2.266917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2.377784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3.968168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5.569816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5.461874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2.865352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1.653444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1.060217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0.728208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0.523657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0.388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0.293047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0.22406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0.172681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0.133791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0.104042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0.081123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0.063379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7.026985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3.514795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1.852303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1.750971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1.147952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2.089718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3.293222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1.765142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1.40571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0.831803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0.533094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0.368326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7.43893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4.883804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2.583373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2.189063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1.322105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1.968867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1.124268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0.819598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1.427633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0.840321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0.8428290000000001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0.562626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5.3071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4.515778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3.866386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2.901667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3.019935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2.809645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1.919668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1.179197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0.7521099999999999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0.516512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0.372387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1.805933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1.277969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0.71204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0.476043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1.46063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2.140546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1.131805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0.823026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6.601596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5.097591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2.639284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1.776887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2.550593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4.012176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2.137032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1.341009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0.845886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4.525196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2.572022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1.740081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1.060818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1.083908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0.762838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0.494948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1.022663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4.464268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2.551899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3.894411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6.69106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6.301097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3.289685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4.682541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5.965091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3.349826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3.531916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2.936868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2.619336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2.81776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3.739138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8.728085999999999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9.187972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6.39748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4.666883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4.558112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5.4497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4.380947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3.049132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4.96647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2.986396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3.925128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2.928069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3.583569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9.086017999999999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8.573435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5.575079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11.182552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10.053854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5.537387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3.308228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2.167097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1.476729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1.057033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5.149823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5.236295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4.630913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5.032302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2.738621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4.315656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5.615652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5.624332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3.97579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5.368013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3.47679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2.033993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1.611506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1.385079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1.262527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1.822766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1.355636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1.282439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2.859233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6.419807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3.313682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9.157583000000001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4.666007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8.158886000000001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4.57887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2.912239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5.232213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6.391251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10.03463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13.258639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12.571855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7.355845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9.172363000000001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12.224458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7.5494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4.305888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2.720327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1.852285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1.32606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0.9804040000000001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0.739773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0.565454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0.435811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4.89431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2.909435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1.544914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1.299293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2.691975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1.954404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9.177082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12.622119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9.038455000000001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8.068699000000001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12.472198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9.735661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5.338688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3.200864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2.151008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1.691913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1.283821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3.034415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2.006724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2.660083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3.057214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9.257801000000001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12.722023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14.494829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15.486751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11.2921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7.396348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5.32384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6.744668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7.472407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6.035861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9.122216999999999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8.261426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8.775185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12.850309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12.475338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8.308562999999999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6.936694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12.157976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14.540307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15.634045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16.303548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16.757962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17.078878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17.230991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17.312765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15.387576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8.492887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7.550765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6.050931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3.727535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5.475543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3.588271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7.873953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4.959014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10.895522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7.348189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5.999831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8.713547999999999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6.785198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6.105732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10.574126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8.364292000000001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5.141951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4.442268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5.398294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5.043209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2.840354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1.757412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3.543596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6.247479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4.899108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10.775962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13.563268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34.729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36.273459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17.047421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16.67511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16.926785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17.179488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16.032994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12.611199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8.604983000000001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6.093295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6.472301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10.759853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6.564826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3.89129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2.494396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1.720991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1.244678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0.927014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0.7031849999999999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0.539563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0.417064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0.323938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0.252439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0.435294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3.324261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4.064666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5.095402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10.680546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8.003989000000001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5.814063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3.224074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2.555074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1.592107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1.066766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1.56278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8.752997000000001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4.386312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2.495108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1.509566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1.125234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3.28115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3.143253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1.865915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1.090685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0.704657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0.488434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0.35394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0.747592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1.840173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3.076348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3.156169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2.921634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4.291392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3.861121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2.85302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2.027161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2.518901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1.486617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1.098595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0.692854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0.468825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0.524516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1.165269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5.853036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4.308616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2.399421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1.43064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0.890011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0.597572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0.423636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0.311051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1.59812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6.806381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11.422382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7.200517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3.797086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2.493741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1.593695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1.195609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0.823568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0.59279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0.440752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0.333907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0.255896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0.197559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0.153268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0.11931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0.093102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0.072786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0.056986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0.044668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0.035047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0.027521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0.021573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0.016939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0.013325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0.010451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0.008227999999999999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0.006481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0.005106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0.004025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0.003173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0.002502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0.001974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0.001557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0.001229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0.0009700000000000001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0.000766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0.000605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0.000477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0.000377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0.000298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0.400896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1.781656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8.946178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12.412686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8.939719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11.792575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12.45947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10.875091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7.835565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8.887662000000001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4.990267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3.676403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2.49824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1.658141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2.022122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4.86493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9.232094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5.860214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3.907878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4.881449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3.67509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6.879754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5.463773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3.943403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3.397318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1.97986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1.257642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2.621716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4.432422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9.122451999999999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12.096031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6.886051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3.771734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2.958093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7.525883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8.457916000000001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4.444381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3.852903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2.533841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6.49467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4.65219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2.564491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1.574018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1.055715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0.748818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0.550529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0.414044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0.315886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0.243206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0.188366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0.146479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0.114229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0.089265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0.069868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0.1525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1.127365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0.559161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0.295694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0.178743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0.117949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0.082635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0.060217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0.044993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0.034075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0.026125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0.020162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0.015629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0.012154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0.00944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0.007371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0.005764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0.147263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0.234143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0.352969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1.977746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1.409507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0.846114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1.058223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1.468641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1.429109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2.44837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2.513269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1.453577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1.043816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0.7594610000000001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1.65412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1.350953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1.586697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1.410124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1.12546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4.928288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2.933042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1.553647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0.925936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0.809395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0.8124980000000001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0.49531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0.327668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0.232526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1.340619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4.669791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6.233143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4.267999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5.833159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3.357415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2.435296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1.453018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1.708713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6.839623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8.823475999999999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5.528978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3.025269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1.962174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1.341707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0.913803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0.6534720000000001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0.483346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0.364899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0.279015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0.215092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0.166709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0.129687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0.101154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0.079055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0.061879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0.048494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0.038043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0.02987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1.085485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3.289796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2.50325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2.412527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1.375901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0.814666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1.521152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1.754892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9.018623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8.506584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4.325267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2.532588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1.568005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1.047764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0.798464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0.678596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7.502502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7.21855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5.757638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7.78583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4.624009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2.8257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2.400898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9.56659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9.148961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8.814105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5.126064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3.508609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2.717427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1.710947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2.350851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8.234028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8.546176000000001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11.570133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10.100598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12.422588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14.644496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15.021516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7.950605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5.124948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3.250546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10.286733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13.541905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15.071341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9.388329000000001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5.468138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3.389253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2.294787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1.915815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4.495052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7.119533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11.801578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8.748483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8.166938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5.338784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3.351935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5.0137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3.23052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1.984383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9.392118999999999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12.916146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25.479212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28.597963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18.407233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16.670354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16.891051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17.054948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15.255091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8.37429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5.106516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3.729875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2.597916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2.27373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1.604773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9.246902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12.810394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7.072136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4.09554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3.007785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3.104316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3.262706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2.179935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2.529601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3.18144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2.120956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1.542778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9.047354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12.58252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14.377934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15.451983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15.35742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9.702197999999999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5.504365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5.014568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9.164517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13.10008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14.983148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15.889105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16.421397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16.755222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14.222595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11.985005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17.041627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18.386596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16.776046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17.052812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15.832849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9.312927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13.654882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15.657779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18.925227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19.424164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17.260197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36.344838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47.876046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33.091579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24.207563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20.16046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17.748759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33.473442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37.501916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28.958776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25.196213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18.015882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17.786622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17.783951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17.082261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9.640536000000001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13.960933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15.912279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30.212632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67.41292199999999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59.961035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25.359604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27.088881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30.952007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27.709868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50.143298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46.719966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50.768843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81.943247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50.759808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18.870575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17.782857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30.755198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31.190236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18.251713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17.795607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25.568556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28.966705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34.477409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31.533545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18.261458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17.758462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14.945425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9.024328000000001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5.50771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3.667427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2.592784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4.505429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10.822789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13.706678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15.077593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16.011702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16.514036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16.807531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17.03835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11.393321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6.539328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5.093343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3.389253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2.308941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1.659524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1.956351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1.278955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0.891256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1.934531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9.205553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11.402538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5.736114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7.925676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4.718597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2.786164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2.54657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1.809169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9.253659000000001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9.387667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4.829656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3.429808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4.44988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9.824681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5.340722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3.254785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10.076188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8.585561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4.528964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7.603591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11.671818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14.695329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15.959509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16.068756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16.488033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13.661515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12.102633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13.374361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15.418491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11.40161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10.83433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6.175965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8.773334999999999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6.694174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12.045831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14.538501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15.64531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16.281704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16.674809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16.995967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13.81809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8.20284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5.533834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11.634194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9.797193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6.372265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5.163416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11.265851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14.039834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12.359065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6.651407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5.363308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6.225371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6.231979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11.593085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6.958703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11.960073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7.909858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8.549879000000001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9.885211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10.079327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12.107262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6.762691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6.589033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7.273348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7.436679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16.805913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19.197031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15.699918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16.23813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16.661835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12.091738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10.661996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10.983086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9.813294000000001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8.485213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5.001644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3.127029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8.30688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5.82271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4.501007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10.726387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13.680737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15.102809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8.487961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7.925652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6.857104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6.735191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8.57244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11.055958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6.026951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4.302737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5.309003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3.989351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10.422683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6.394846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4.00151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2.410263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3.204446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10.010089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13.196248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14.723287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11.127241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8.928625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5.07347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3.378167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2.700799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1.793708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1.879338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8.411948000000001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4.599614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4.16068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4.263294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2.860438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1.735794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4.527809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7.11435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6.030382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9.620272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5.785266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4.021093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6.843687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8.123177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6.360092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11.585129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14.076161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15.335746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14.314236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7.93299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6.718565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10.384921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5.980204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3.523793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2.30778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4.262951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8.30969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4.364245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7.338202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4.398911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2.909527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2.750713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2.270303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1.872186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3.095762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5.559451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10.952108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13.580172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7.382763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4.228171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4.677934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3.614004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3.80129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7.979964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5.018609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10.875486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12.965988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7.741183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4.668713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3.341283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2.629517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2.107249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2.751886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2.710191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4.507103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6.943239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4.774576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2.644345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1.6507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1.141278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1.056912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1.126665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0.8814340000000001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0.9650840000000001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1.906534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7.729316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5.224339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6.283369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3.587783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2.384239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1.451801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0.9573739999999999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0.748632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0.861949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2.109555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5.753749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5.263294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7.781218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4.074068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2.275581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3.167985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1.816689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5.586945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3.697301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2.097892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1.279306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6.762837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3.487369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4.853365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8.137259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9.856481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6.669605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4.634307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3.654767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4.690021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6.944526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3.699329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2.197996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4.31346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2.481828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1.63444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4.592035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13.736497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16.669181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14.87784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15.619844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9.698513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5.452952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3.551139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4.679679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4.790834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2.761826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1.742709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5.773089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6.691649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3.787495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2.95499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1.767781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3.4744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2.105984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1.260466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1.116599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0.914191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0.5956090000000001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0.416174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0.299931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0.223307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0.20905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0.286608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0.301636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0.177682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5.62592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3.66168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1.970997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4.425647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8.881337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12.525366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6.768341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5.835271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4.259487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2.916467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6.564485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4.567115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3.754601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3.374509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2.15634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9.423838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12.845243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6.530474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5.932067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3.379657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2.094951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1.867288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1.473235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0.974622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0.685492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0.5040210000000001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0.402888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3.311724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2.202497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1.669471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1.602779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0.924534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0.576661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1.787765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0.980607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0.560889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0.359978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1.521969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3.388439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1.877898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1.020998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1.003389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0.642203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0.994184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1.96614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2.574443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9.39579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12.805784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14.463373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15.316154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11.406855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6.493642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9.181202000000001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7.848894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11.632516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6.554609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10.201716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5.832135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4.875532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8.698646999999999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7.35185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12.131211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14.135993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7.64185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4.386058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2.922689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1.971247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1.400404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1.031144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0.7761980000000001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0.592434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0.456193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4.571259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2.724145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1.774154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1.049292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0.6665720000000001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0.456652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0.328529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0.243773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0.184429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2.55141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6.250124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22.322753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25.12388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21.739805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22.375863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16.419753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14.243734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8.228284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4.891139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3.188753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2.241588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4.003496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3.230259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2.047311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2.683758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2.425892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3.2917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7.08782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4.348095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5.210151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10.889937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7.588924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8.372674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4.630407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3.164647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2.356624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3.807838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3.88671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6.030064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6.2924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6.930637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10.91242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9.990703999999999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12.131867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14.466235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14.268497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8.325822000000001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7.892673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11.6832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10.082783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7.443667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12.355282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8.759755999999999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5.008426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3.097509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2.538721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2.612916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1.671686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1.164893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0.828464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5.660706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5.949336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3.569133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2.043708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1.322561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5.721484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9.245193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10.084071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7.649978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4.179511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2.53188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1.658879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1.856695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3.45181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1.900873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1.13598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1.151582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1.971252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2.256936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1.280614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1.493135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7.543738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11.860134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13.95614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10.304553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13.587976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10.432862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7.786393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6.347497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6.739078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8.373450999999999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10.582608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9.650536000000001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7.210837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12.157053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10.124902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8.199894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6.944863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5.416249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4.467942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9.658048000000001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8.567615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11.011301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13.894976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10.819233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13.952919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15.539264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16.299199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16.667765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17.010374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17.222136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12.270552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14.488552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12.915535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11.794784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11.688841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7.402103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7.168774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4.517822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8.400942000000001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12.706491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14.728948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9.221062999999999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5.170641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3.23072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5.856519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6.430433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3.773952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3.339773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2.075578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1.383061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3.883802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2.609733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9.547768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5.242824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2.830736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3.395145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4.566328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5.509009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2.940932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1.740856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9.233377000000001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12.735498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9.877546000000001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5.295759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3.107251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5.251097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3.202136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9.998518000000001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8.015895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12.45518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14.577999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15.49157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15.009509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10.435993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7.026619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6.93243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4.124656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5.00365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3.192435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5.415029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4.118464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4.160266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4.768028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6.472505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8.522572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12.56264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14.500709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8.809786000000001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4.929665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4.436887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7.538851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4.128205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2.520403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1.656214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3.009901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6.597695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11.501904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8.534599999999999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9.220027999999999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5.232568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3.973836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3.367739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5.965519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4.216051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2.837944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8.53036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7.927184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9.345895000000001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5.128518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4.214202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3.06531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8.800864000000001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5.358775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4.291367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2.728423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1.792562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6.010984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4.952182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3.892463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3.717333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4.099937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10.401435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13.38345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14.790454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15.456029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13.684518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11.339516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10.349921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6.417668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5.186456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4.615293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3.431912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5.912245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8.706656000000001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5.486838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3.503939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2.175356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1.4515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1.12108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0.81423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0.594069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0.449739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2.459652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1.460575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2.692699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1.423198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1.293393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7.449633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4.004193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2.133193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2.620669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8.079432000000001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8.112631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4.401666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2.484653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1.56265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1.063335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0.760834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0.559275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0.420321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0.451523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1.23758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0.679681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0.4024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0.367442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0.579546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0.674523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0.396243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3.264079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4.355282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10.323292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13.175497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14.609598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15.58614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16.192117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16.535777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16.805117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11.823408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6.915328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5.314783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4.727391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11.026321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13.930784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15.334803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13.038646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10.057078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6.124986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3.961463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3.146124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2.093497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1.529112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1.111407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1.172757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1.006943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7.727985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11.94815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10.618587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6.453829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6.290331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3.836953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10.421141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13.338368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6.907626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4.017416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2.784741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1.843681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8.448172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4.535755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2.5426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9.671601000000001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6.28402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11.37179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14.014228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15.27547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9.857009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7.624297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12.541353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14.759091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10.24428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7.958613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6.309395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3.7673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4.985821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4.921445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2.842879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1.788778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1.22613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0.88403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1.143246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1.152744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0.709296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0.72589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8.531280000000001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6.191379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3.314036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1.927105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2.394281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5.559548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2.918413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2.551037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1.538826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1.7464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4.554216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2.381654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1.336866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0.8450800000000001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0.575994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4.986994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6.953077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6.140009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3.206977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1.974741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1.531961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1.037225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1.124014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0.7389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0.561352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0.553708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3.28444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3.185511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4.619067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5.286599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2.75552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2.231237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9.381169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6.794887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4.386913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3.116159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2.380064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4.211045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4.114712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2.834585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4.557446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2.582886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2.887839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3.036383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1.698349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1.861033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2.745443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2.689491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1.486195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2.332157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1.864692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2.482821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1.819328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1.152902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1.539514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5.461149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2.758737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1.496572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0.969731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0.675136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4.233609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2.268977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7.467528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4.417206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9.688328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12.353439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6.808733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7.706172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9.037077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8.837282999999999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5.050283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3.274349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2.082223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1.421408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5.967715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7.630066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8.953096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4.754674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2.801078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1.769202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1.588272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5.079918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82.058386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102.105856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33.04783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16.275034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16.221973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17.341525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17.644422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17.163472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62.020189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63.478555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19.05778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17.538796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12.104422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15.051235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16.376735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17.035075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17.309309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17.346642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10.632864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6.253457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4.048137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2.807682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2.034942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5.460661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9.862000999999999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13.218601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11.835872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6.25263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4.880654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5.394335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10.721815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6.379221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6.73107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11.870303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14.298996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15.480226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16.142886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16.608579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14.272265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7.894431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4.772944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3.679515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4.069652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11.401165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26.364326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32.482081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21.547367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16.589183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13.674089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7.572945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4.708381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4.660352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7.457337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4.346616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6.478203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7.661053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12.219294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14.409054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15.566007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16.25453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16.609104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9.287376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6.669583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10.796305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6.9805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5.413649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7.467485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8.653388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4.738266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9.372825000000001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8.892441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10.070583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6.563248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4.229882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2.613285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7.902673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12.273394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8.023440000000001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4.369566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3.080052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7.310745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4.023181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2.335011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1.514496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1.052338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8.451663999999999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9.327928999999999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10.016656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7.905484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5.298485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7.531578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7.244269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3.962495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3.390784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4.132127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3.241012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10.050545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13.236888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14.736864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15.65571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19.59002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20.081703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16.983484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17.088638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11.000244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6.941553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4.325409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2.91573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2.077131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1.801869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1.283773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0.947323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0.717287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0.550466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0.425799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0.330991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0.258127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0.201756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0.797042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0.432899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3.880884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1.986809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1.239844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2.177452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5.126844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2.876155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3.029974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3.363993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9.894304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9.959372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5.380128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3.168061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4.605378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2.608261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4.255357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2.88199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7.423518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11.94371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13.493653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10.290526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7.330475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6.212169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5.605748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10.910264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5.849429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3.611818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2.568342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1.707774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1.221866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2.682559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9.620136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12.94417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14.548473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11.270275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6.076666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6.099345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3.563863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2.256881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1.55001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1.13979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0.966375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8.680815000000001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12.419735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12.422377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9.419012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5.986572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3.615496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7.17533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5.046698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6.255797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11.563299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14.027848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9.026420999999999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4.987159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3.114032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10.04936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23.67927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32.215237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23.04067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16.58278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16.789699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17.091766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17.192715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17.063001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9.286337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12.640415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9.344035999999999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5.448935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6.375087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6.206124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9.654216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5.316936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3.261104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2.141762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1.477384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1.068224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0.795789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0.603817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0.463434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0.358295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0.278341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0.218018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0.7352379999999999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5.380734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9.789618000000001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4.841174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3.225762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2.626846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2.586353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7.293313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4.252562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10.401137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12.000319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12.861375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12.525508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6.81757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8.359508999999999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5.800331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7.736408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4.370563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4.992124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4.473933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4.923023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2.976835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1.827105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1.293159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6.126747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3.84671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10.159699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13.239664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9.049905000000001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12.94837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11.227188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6.015974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3.841393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2.473827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1.883977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1.578234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1.096817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1.406648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0.894772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0.602352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5.537854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9.851516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7.010296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9.580809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5.209887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2.951344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1.872771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3.020623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4.055489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2.657708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2.614954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1.707313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1.235743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1.005759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3.854939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2.269878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8.421815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4.269687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3.162356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1.847482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1.784958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5.727469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4.398785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2.376216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2.176208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5.672778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4.136091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10.298156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10.392053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5.766895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3.291657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3.728862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2.822477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3.400262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10.051863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13.163204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14.740063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15.691001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12.910207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6.974861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7.130373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4.220824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2.673059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17.089589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20.667646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15.081382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12.109443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6.554154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3.930124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10.094662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11.645456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6.281394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3.661693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2.364863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1.635918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1.183295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1.793638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2.554681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1.539519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0.933748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4.571517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9.338263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9.762473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7.573943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7.865608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5.497892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3.498523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2.190625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9.542154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12.988657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14.699831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15.690951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16.232681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16.590525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14.481651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8.089591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4.868328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3.223822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2.259133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1.643935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1.227953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6.27244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7.535522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4.136134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2.3718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1.507294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1.027197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0.7359869999999999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0.5446879999999999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0.411426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0.314791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0.242841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0.188349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0.309747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0.214892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0.140252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0.098994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0.100159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0.072851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0.318303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8.129473000000001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12.071643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14.010334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15.101974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22.443859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23.136388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16.881722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16.913099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13.792805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7.63285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4.808486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6.136648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5.093809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4.541124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5.147683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3.024849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1.885604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3.043133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9.846971999999999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7.586399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3.992385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2.353576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2.33773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1.764554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2.220071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7.194041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3.987959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6.671439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7.229066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22.108426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29.661806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20.759449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16.160245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16.439408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16.80612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14.299154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13.134818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8.168882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4.909369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3.215606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2.248672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1.638554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1.225273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0.931268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0.7151650000000001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0.552908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0.429392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0.33452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0.261208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0.301209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0.672647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0.543382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0.308915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0.302357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8.091310999999999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11.988136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6.269448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3.436995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2.061203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1.346417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0.935209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0.677009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0.50353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0.381078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0.291659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0.224871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0.252062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0.408038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0.299479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0.273939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0.164724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0.10838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0.414931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0.433119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0.333125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0.9143210000000001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0.5474020000000001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0.295996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4.495144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2.431811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1.258693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0.738556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0.475725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0.327107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0.235181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0.17413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0.131391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0.100356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0.077263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0.16374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0.18068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5.152606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10.594551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13.232594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7.447165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4.920559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3.232659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10.13013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13.308502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10.316135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5.535205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3.298832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2.529218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2.836591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1.740303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1.150749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1.164594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0.769035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0.539442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0.39725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0.300004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0.340268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1.249305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0.841121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8.543473000000001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12.277246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14.105169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7.67488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4.247653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2.617936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1.747255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1.231731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0.900546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0.674162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0.512406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0.393301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0.493923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5.87899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3.04502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2.921676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5.355233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2.774703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1.55724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1.562485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2.293733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1.274919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0.7689510000000001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0.51292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0.363161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0.266848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0.20066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0.153078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0.117847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0.275937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0.243783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0.503942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0.26291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0.150529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1.026301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1.653118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1.859344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1.21608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0.662393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0.399848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0.537053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0.323871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0.221206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0.149071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0.106277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0.07861899999999999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0.059408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0.045466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0.035072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0.027122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1.31876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1.923369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1.294724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5.075892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2.890614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1.817347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3.415023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9.882274000000001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7.478919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6.406821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3.562614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2.527167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2.550027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2.446692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1.485255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0.9715240000000001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4.773453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10.404738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13.258047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11.467127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8.144299999999999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11.043032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5.984404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3.487524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2.860188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2.618784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1.929542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2.533111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2.321053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1.422638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0.913577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0.77472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3.322724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2.656032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1.443158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1.865312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1.730889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0.985054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0.607217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0.554925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0.365252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1.767599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1.75409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2.52296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3.087567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6.69607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6.560693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4.945014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2.942301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2.623809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2.850929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1.904299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6.327793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4.352127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3.637776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3.203072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4.188221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2.456832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2.076335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1.308262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2.348477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3.991206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2.845213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1.93574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1.581964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1.202983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0.742672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0.80648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1.191884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0.8537940000000001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0.507805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2.711558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6.130152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4.178936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2.222682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1.675394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3.449273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5.497218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3.131791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2.267528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1.511167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9.014203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7.643038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4.759389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3.376828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2.100052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1.338801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1.129432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0.762338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0.540612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0.797624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5.155549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2.624963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1.799657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7.557007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5.124268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3.60626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2.031192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1.256927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0.8481649999999999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1.512449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4.256449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4.482045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9.128245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12.388881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7.114646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6.438324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9.190167000000001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12.984932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14.811962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14.055301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8.741431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6.321354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9.359743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13.274632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15.054515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15.954226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16.550398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14.063136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7.975113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5.112331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3.997231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4.418819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6.323782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8.799521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6.399202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4.900995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5.185332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6.120428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4.911699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2.957873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2.023219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7.491187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11.780982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7.748664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11.907572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7.931316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4.743487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5.993562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11.474794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11.413217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14.069446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12.482348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7.730918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5.150118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5.568994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5.966723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6.814051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4.591508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7.09065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6.322727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5.438384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3.349702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2.501291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3.125954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3.081154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1.933225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1.285926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4.298015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6.221736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6.925256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10.73021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6.988667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7.664294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9.507026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6.941494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9.324975999999999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13.078789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11.579739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9.573126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6.802752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4.499937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8.007739000000001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10.654073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10.587299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12.668602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7.689056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4.373491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2.763648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1.885553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1.351454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1.217411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1.167037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4.828012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3.137334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2.509228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3.259829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3.183918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5.309851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2.917933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1.654928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1.834475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2.201709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1.542092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1.119192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8.754693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12.420441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9.965783999999999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5.306047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20.828909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31.314646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23.229473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16.309953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16.522605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16.805486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17.017552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17.265006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17.473742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17.535946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17.520999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17.539197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15.778863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9.328987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6.323353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4.087515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2.865435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4.154131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10.620539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11.609409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9.763185999999999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13.419603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15.135227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16.073741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16.640949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16.861067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17.090713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17.300378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17.407647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17.455813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17.582422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17.629561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13.943667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7.943524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5.132071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4.867872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3.14304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2.232044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1.593042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1.17804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0.8910130000000001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1.178456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0.805875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0.927855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3.301484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2.745385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2.502512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9.477430999999999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12.79704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13.163018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6.765837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3.848117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2.43131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1.651353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1.178169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0.868304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0.653465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0.835759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7.986192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4.989431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2.616104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3.996671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2.191549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1.298181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0.852692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0.596676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0.434805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0.325121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0.247096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0.189751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0.146696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1.662657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2.21453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1.282247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4.413141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10.29403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13.171708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14.667263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15.287867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16.044172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16.517842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16.82751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14.817978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20.01693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20.821164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17.251696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17.272239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17.445132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17.633835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17.642634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17.604523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17.688325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17.772734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17.765485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16.579717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9.13725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5.577807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3.723764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2.633396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1.932269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1.45133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1.167737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0.8885189999999999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0.8631490000000001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2.192204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7.514149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3.846147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2.938287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3.238472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4.701921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3.43868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2.191482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5.538766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5.017219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2.670381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6.659869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11.5491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8.822870999999999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12.765477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14.703834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15.128384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12.669354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9.576558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13.545394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15.360277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16.193424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13.164496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10.060827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8.509461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13.073423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15.159188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16.088074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16.599814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13.231356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11.973843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9.304603999999999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9.761684000000001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5.540568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3.574984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2.720664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2.141573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2.64565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1.634224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3.467612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1.949639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1.328772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2.957893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6.014539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3.162295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2.322634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2.127032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3.219086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1.794631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1.481845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6.388203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3.811494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2.699654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9.62805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7.922508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5.480106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3.350166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5.02142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4.127258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2.494901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5.718006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3.825677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2.7138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7.975147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6.988769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9.112226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5.967656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3.767604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3.44772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2.076026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2.265106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7.163426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8.249969999999999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5.886695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4.163462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2.427921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7.428129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6.519814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8.154603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10.596579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6.246073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6.470009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9.194342000000001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6.176041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3.495506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3.594842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2.736984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4.458187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3.21625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2.10121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6.997913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6.735826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4.112564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3.190689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2.082575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3.057898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3.454476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4.522902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5.720689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6.417795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11.44485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9.775102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13.182746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8.071338000000001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5.481406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4.126685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4.457774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5.878526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5.578822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3.412328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2.956088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1.931597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3.909674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2.467163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2.148992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1.946537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5.784662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4.787678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4.142826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2.515139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3.958133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4.687948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2.943453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4.307531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5.261187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3.859796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2.947358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9.768496000000001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8.117893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5.490716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4.023459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3.71544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2.361128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1.476197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1.64365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4.270484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10.3233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9.635393000000001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7.771631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7.798805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4.962186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7.018948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10.472326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6.05047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5.154915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4.187174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3.405304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4.188217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2.928956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4.149491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3.090357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2.039694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3.358071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3.073753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2.78914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9.640212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6.930214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3.993351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3.36747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3.976731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4.910825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4.024765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3.207091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1.983526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1.286749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3.483972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1.914441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4.563043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10.479966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9.948516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6.202323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5.661094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11.275086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13.909388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11.811946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6.322199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5.343734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5.916835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11.497097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14.111166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15.342984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11.650628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7.122411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8.268957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9.364601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6.340572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8.029241000000001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6.618779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9.938860999999999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5.453929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3.178529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2.06228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8.892730999999999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7.10818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5.340297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7.347156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4.72431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6.00493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4.162218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4.789911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2.770418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5.784076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4.152671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5.10546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10.85647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8.163871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7.938441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6.233536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4.339493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8.960125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9.201283999999999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5.03221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4.627801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3.333636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7.922037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8.162008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5.859662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9.760434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7.519363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7.904614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4.482837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2.822093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1.865406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1.354878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0.95897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0.820771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0.984561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2.251389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1.554879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3.453675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2.225974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2.38626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7.769124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10.565938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5.354048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5.628648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3.644706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2.298451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1.971313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9.125546999999999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8.905780999999999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7.458342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7.004188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5.282855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11.129183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13.848158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12.778161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8.161006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4.730007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3.774882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2.47984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3.197896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2.741591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1.784771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3.824203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10.161156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13.198429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14.791277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15.655385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10.041535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5.716279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7.804577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8.329079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4.608406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2.801986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1.8741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1.795362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5.393051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6.381999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9.966568000000001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11.15825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6.10373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3.745134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9.861685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13.310744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20.253172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21.291082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16.554076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16.697121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16.939225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15.459143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9.906618999999999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8.82404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7.628248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7.788925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12.564742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14.841401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15.878135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16.005807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11.759072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14.675358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13.519117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11.847046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14.726731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16.030084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16.696603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17.050351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17.266618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17.429708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18.445208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18.539639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17.597857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17.687373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17.772532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17.731803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17.693568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14.771495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8.290309000000001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5.139048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3.793522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10.295027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11.734574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6.261947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3.96947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5.20732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4.346089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10.63547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13.657755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15.137583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16.802526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17.308754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16.804375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17.249448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17.412609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17.352408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17.48034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17.521644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17.537007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17.611923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11.236438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6.737537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8.582133000000001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6.513142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7.022515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4.693092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3.333041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10.794909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13.997112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15.008993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15.896026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16.414682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16.758877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17.060851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17.259116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17.320172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17.235689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11.561362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6.912457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4.367816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10.501678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10.542503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6.921751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4.638889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3.405559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4.802339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7.720654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6.406341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3.554988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2.602365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6.02338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11.32481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13.873155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15.148573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15.907549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13.542129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15.410605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11.791575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6.546563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4.042915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5.769013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7.620608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4.433796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3.90088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3.261751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1.98414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1.31058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0.9267609999999999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0.711469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0.603591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0.438924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1.686303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6.931397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8.105454999999999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6.086799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11.336843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13.853162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9.228203000000001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5.374411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3.215633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2.101011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1.46315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1.062031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4.722442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3.600913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2.172248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6.136559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3.434593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6.012695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11.236564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13.763761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9.206173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13.0645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10.639319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6.640128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11.969007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8.663479000000001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12.043739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10.25946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6.376709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4.81058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3.474339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2.28581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2.733002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2.893819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4.912269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4.910156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4.194341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10.427792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13.37101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8.070290999999999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5.01873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8.205022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12.534057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9.985163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10.027193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8.61797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6.628861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5.738405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7.755043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12.332302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10.448169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6.184581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3.848733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3.429648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3.619022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2.955115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2.088349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2.419927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3.382419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5.439905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10.990967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13.634121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14.945273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15.779611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16.29835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11.493803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14.493869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14.950256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10.820873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13.933988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11.05337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9.069217999999999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6.224887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4.606105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7.60196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6.574077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10.593197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11.246057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9.536633999999999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13.277203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13.185399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8.901185999999999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7.675555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10.540947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6.416222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5.372001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4.973604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10.198668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10.532118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2026-10-21T02:20:06Z</dcterms:created>
  <dcterms:modified xsi:type="dcterms:W3CDTF">2026-10-21T02:20:07Z</dcterms:modified>
</cp:coreProperties>
</file>