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S1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S1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WAE_TOMU_BATU_GAJAH (S1)</t>
        </is>
      </c>
    </row>
    <row r="3">
      <c r="A3" s="2" t="inlineStr">
        <is>
          <t>DAS / proyek</t>
        </is>
      </c>
      <c r="B3" s="3" t="inlineStr">
        <is>
          <t>WAE_TOMU_BATU_GAJAH</t>
        </is>
      </c>
    </row>
    <row r="4">
      <c r="A4" s="2" t="inlineStr">
        <is>
          <t>Elemen</t>
        </is>
      </c>
      <c r="B4" s="3" t="inlineStr">
        <is>
          <t>S1</t>
        </is>
      </c>
    </row>
    <row r="5">
      <c r="A5" s="2" t="inlineStr">
        <is>
          <t>Luas tangkapan (km²)</t>
        </is>
      </c>
      <c r="B5" s="3" t="n">
        <v>1.4944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Batu Merah, Faktor pengali per bulan, mutu Baik</t>
        </is>
      </c>
    </row>
    <row r="12">
      <c r="A12" s="2" t="inlineStr">
        <is>
          <t>Dibuat</t>
        </is>
      </c>
      <c r="B12" s="3" t="inlineStr">
        <is>
          <t>20-10-2026 16:51 -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S1</t>
        </is>
      </c>
    </row>
    <row r="2">
      <c r="A2" s="6" t="inlineStr">
        <is>
          <t>WAE_TOMU_BATU_GAJAH · luas tangkapan 1.49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S1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S1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S1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S1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0.125213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0.347758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0.303705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0.246371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0.09239600000000001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0.126568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0.072881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0.059347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0.143506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0.108935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0.083495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0.28041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0.120439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0.07188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0.091363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0.192593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0.072967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0.09297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0.03703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0.175577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0.052681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0.032801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0.050275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0.166535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0.132379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0.043156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0.07328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0.038502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0.107283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0.038534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0.048751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0.039639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0.134127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0.202191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0.084062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0.043578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0.043329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0.041325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0.062357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0.131041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0.058675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0.030592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0.018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0.019552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0.031309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0.030959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0.029753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0.120712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0.042053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0.123184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0.151662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0.050783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0.035509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0.023584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0.020867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0.008508999999999999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0.024481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0.014405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0.017377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0.047837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0.012296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0.03091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0.013852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0.059857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0.024435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0.067367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0.063564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0.051335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0.156933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0.135505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0.298353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0.280705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0.25194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0.239429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0.18247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0.094428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0.112287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0.057014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0.259312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0.056588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0.057828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0.031976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0.066674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0.101523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0.052015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0.052045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0.040384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0.257855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0.331077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0.177373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0.098066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0.15744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0.039844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0.09146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0.069658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0.196763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0.10088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0.124001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0.054467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0.054199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0.112734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0.202396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0.044272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0.139023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0.060679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0.175882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0.0314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0.016398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0.032829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0.017315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0.227576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0.23646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0.284375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0.082425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0.251085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0.264428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0.14349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0.222937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0.138125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0.230255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0.287376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0.26592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0.115188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0.05678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0.357537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1.016737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1.302651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1.872122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2.221263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1.439568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0.811735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0.406075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0.30693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0.077695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0.045168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0.026869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0.012395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0.048356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0.047727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0.085052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0.241675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0.375917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0.662767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0.661618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0.401468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0.402998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0.373014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0.418127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0.862717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0.904008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1.372636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1.323482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0.410739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0.411311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0.413173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0.409364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0.234937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0.161422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0.204432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0.119406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0.160749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0.361556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0.388558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0.311191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0.396073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0.412906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1.320468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1.919388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1.491162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0.8853220000000001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0.412207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0.635778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1.314474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1.614226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1.051864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1.036266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1.005147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0.496609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0.40663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0.310742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0.216457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0.235601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0.09687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0.032737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0.017482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0.010497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0.015185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0.010936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0.006378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0.00564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0.002679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0.002455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0.00413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0.027359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0.018575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0.041223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0.018422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0.023569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0.210795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0.128167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0.073282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0.280956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0.810877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0.8313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0.399716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0.402277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0.402136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0.191494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0.13124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0.1488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0.156199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0.064612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0.038485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0.077959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0.023284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0.042779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0.07101399999999999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0.042101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0.050853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0.035901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0.010209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0.008399999999999999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0.003879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0.114565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0.049028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0.019418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0.009044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0.00665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0.016235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0.012863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0.011703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0.006791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0.006263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0.012595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0.006524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0.008630000000000001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0.003937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0.007477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0.012856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0.037977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0.016851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0.032731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0.011506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0.015174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0.020834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0.012975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0.172905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0.058206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0.05374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0.344069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0.380414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0.392679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0.296505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0.092199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0.070337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0.355102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0.384717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0.153125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0.074118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0.039437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0.09107800000000001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0.226475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0.217287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0.194742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0.099012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0.357905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0.386453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0.400605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0.424592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0.49826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0.483718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0.751351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0.779556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0.436175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0.407186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0.407925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0.125999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0.052335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0.026427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0.031136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0.041171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0.021777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0.183357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0.082957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0.07821599999999999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0.071326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0.064968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0.031638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0.083217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0.044858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0.052201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0.025016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0.021173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0.023424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0.019573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0.026115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0.005993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0.088398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0.0328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0.039383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0.108681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0.350635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0.382646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0.311779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0.185924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0.128525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0.155514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0.219321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0.06998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0.097244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0.113263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0.053624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0.065456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0.056271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0.084118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0.041253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0.062382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0.04193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0.02873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0.0327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0.036235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0.056906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0.041076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0.03449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0.153064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0.04378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0.06404600000000001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0.07446800000000001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0.035049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0.08444699999999999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0.055184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0.171161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0.099325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0.063597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0.053133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0.113377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0.048032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0.049533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0.149969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0.076534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0.070642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0.045929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0.020468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0.041108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0.084019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0.144434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0.045495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0.028911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0.028888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0.022574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0.024811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0.018359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0.014432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0.034483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0.025246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0.019219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0.01899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0.025002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0.101496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0.07145600000000001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0.10093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0.050148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0.063846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0.09902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0.030366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0.099344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0.232291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0.173478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0.097931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0.060376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0.034701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0.018053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0.140957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0.057323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0.032119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0.027883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0.019494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0.034567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0.04754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0.023616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0.047511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0.084786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0.0649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0.051746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0.052889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0.209862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0.05201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0.158047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0.273612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0.09378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0.050489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0.028503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0.028771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0.010423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0.008181000000000001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0.033629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0.031038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0.020235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0.070489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0.046375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0.103085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0.05673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0.033498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0.038768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0.023113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0.021491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0.014419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0.00975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0.035919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0.013295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0.067925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0.020453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0.015858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0.031958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0.025005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0.020389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0.009542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0.026036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0.017023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0.035736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0.060296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0.022058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0.020074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0.034435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0.050663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0.091707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0.041866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0.042153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0.078378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0.111219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0.222064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0.25971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0.137493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0.282964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0.378915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0.153167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0.148967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0.134815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0.043184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0.03733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0.016523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0.016019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0.012841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0.035562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0.032736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0.064612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0.296558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0.120224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0.058157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0.062566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0.09587900000000001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0.130922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0.215633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0.133199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0.09059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0.086843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0.041954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0.022427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0.009665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0.007002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0.014814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0.008795000000000001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0.162623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0.076811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0.072212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0.251343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0.052007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0.031052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0.032753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0.07595200000000001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0.051257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0.044956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0.020335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0.009207999999999999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0.005835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0.003203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0.002662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0.06171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0.335659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0.145047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0.086618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0.07617599999999999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0.121968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0.106854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0.188876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0.367611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0.392427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0.398946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0.404531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0.407461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0.221729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0.190839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0.210942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0.19823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0.353707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0.087378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0.035226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0.026736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0.010816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0.005717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0.007976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0.002622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0.022432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0.013288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0.006282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0.002222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0.016153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0.005445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0.004176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0.003963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0.020889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0.049356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0.336732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0.37578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0.08359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0.052889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0.349733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0.386639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0.40335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0.407083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0.408755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0.40998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0.321843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0.160136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0.129555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0.143828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0.151457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0.094129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0.173017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0.247127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0.14572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0.157466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0.175807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0.156738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0.343722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0.122021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0.373813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0.399843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0.39772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0.400411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0.207083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0.089015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0.03412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0.028967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0.06123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0.018321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0.020706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0.034356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0.02817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0.078143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0.07768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0.033867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0.036974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0.031227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0.046813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0.055176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0.021671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0.0245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0.035529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0.052692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0.022028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0.047384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0.030052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0.016424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0.015485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0.009946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0.029209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0.023037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0.033048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0.016605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0.006413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0.0071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0.016206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0.036226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0.019241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0.009507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0.01825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0.042346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0.038064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0.039248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0.030993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0.022414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0.027741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0.018302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0.04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0.029901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0.014071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0.102637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0.046358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0.036226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0.014465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0.013758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0.038045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0.020296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0.03513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0.013384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0.008087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0.006573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0.005906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0.005349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0.00133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0.002408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0.00851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0.006743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0.001682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0.017765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0.027774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0.028105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0.050977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0.043148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0.037698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0.0109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0.004951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0.003305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0.011143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0.006519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0.016902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0.057538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0.01595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0.014429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0.008259000000000001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0.010064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0.0048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0.021335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0.04941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0.047741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0.037522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0.030624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0.022315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0.012642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0.145948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0.113772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0.042693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0.017806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0.007554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0.00387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0.28385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0.262456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0.08472399999999999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0.100276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0.175177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0.048526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0.02243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0.010833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0.005718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0.002738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0.001409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0.000727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0.000375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0.000194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0.031051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0.057747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0.025223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0.007722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0.012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0.011754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0.002681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0.00132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0.000681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0.000352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0.000181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9.399999999999999e-05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4.8e-05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2.5e-05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1.3e-05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7e-06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0.058922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0.100047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0.040149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0.022706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0.134856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0.09986200000000001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0.058574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0.032822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0.024821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0.019601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0.013677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0.022245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0.04209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0.043875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0.043491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0.039655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0.05409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0.09088300000000001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0.039983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0.053293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0.048919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0.06447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0.029771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0.015371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0.013498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0.021813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0.07896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0.020824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0.07238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0.12035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0.041298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0.021529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0.020581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0.026606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0.011761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0.020288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0.018756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0.00873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0.010085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0.024133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0.010445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0.017223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0.020351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0.034152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0.015324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0.016323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0.02752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0.021983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0.030429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0.027695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0.016448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0.021568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0.021395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0.023865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0.018439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0.017598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0.045654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0.08906799999999999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0.057675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0.050698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0.058512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0.092833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0.060839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0.241966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0.090806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0.249948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0.232486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0.090346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0.06673800000000001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0.035837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0.027568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0.014188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0.022054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0.05655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0.03234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0.06938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0.047535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0.018745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0.011977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0.018259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0.010318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0.039427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0.022442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0.011885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0.010071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0.018276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0.054729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0.01695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0.015943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0.00591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0.015359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0.047346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0.023869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0.010658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0.028351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0.069007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0.037946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0.177173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0.06479799999999999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0.084218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0.082205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0.06772499999999999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0.053104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0.024842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0.042128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0.031298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0.01963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0.013497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0.03079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0.016289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0.017374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0.02314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0.035629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0.079467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0.137384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0.038806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0.026038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0.047837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0.01773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0.01306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0.028596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0.012718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0.013677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0.020493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0.022239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0.079498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0.125919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0.109629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0.05863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0.060463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0.048172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0.024863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0.031954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0.192891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0.22859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0.100927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0.209957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0.05333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0.031686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0.059876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0.022307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0.013669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0.006954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0.023841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0.055533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0.148039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0.046751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0.020883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0.025048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0.04733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0.329463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0.281153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0.383546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0.400035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0.199681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0.076386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0.087399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0.030585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0.019366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0.025735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0.091348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0.242179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0.0648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0.08191900000000001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0.036537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0.03617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0.014654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0.008390999999999999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0.013766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0.041655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0.08119700000000001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0.090754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0.177981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0.321607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0.077114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0.03557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0.024603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0.104486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0.217648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0.282796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0.10185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0.359874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0.306287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0.154612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0.165977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0.234818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0.128714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0.08914900000000001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0.355744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0.389272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0.397344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0.405544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0.411172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0.410694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0.251345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0.09643699999999999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0.066745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0.035746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0.013816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0.06392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0.012375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0.014684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0.007671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0.01043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0.002969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0.001894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0.002052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0.001304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0.063587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0.021204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0.01325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0.016992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0.016829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0.012865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0.008186000000000001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0.015864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0.010687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0.032813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0.014153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0.0041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0.003268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0.004829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0.001117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0.011218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0.008917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0.013036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0.022121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0.011411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0.062356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0.025561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0.05241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0.06918199999999999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0.102434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0.243321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0.08096299999999999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0.11301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0.30795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0.113821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0.086926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0.346308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0.206664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0.128303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0.36725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0.392409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0.364964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0.133073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0.052369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0.037323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0.131433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0.355876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0.39069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0.614395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1.575779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1.36444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0.411722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0.410808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0.406578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0.321187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0.378697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0.128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0.139188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0.148036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0.045749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0.032396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0.012442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0.09209199999999999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0.097131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0.102107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0.105946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0.349052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0.169559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0.171622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0.235085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0.17204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0.048346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0.027598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0.018018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0.028613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0.056505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0.143281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0.060827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0.033598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0.022401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0.015951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0.014501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0.010822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0.024888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0.09753299999999999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0.087793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0.053977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0.085989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0.08105800000000001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0.048738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0.141112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0.043938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0.048144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0.049093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0.02154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0.01552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0.009377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0.015671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0.027754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0.030828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0.015982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0.021441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0.044678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0.030337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0.02156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0.034869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0.03116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0.012524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0.048212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0.02588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0.010422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0.034309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0.015887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0.01953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0.08497300000000001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0.152051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0.104766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0.06732200000000001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0.055703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0.062489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0.095263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0.345454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0.227642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0.356848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0.102517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0.039679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0.020109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0.024709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0.016218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0.036985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0.101929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0.051534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0.071935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0.255394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0.137923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0.096915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0.067133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0.027305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0.093638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0.08468100000000001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0.057316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0.02619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0.026652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0.056122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0.215912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0.085968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0.100309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0.060651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0.055798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0.08541700000000001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0.076087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0.021018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0.011634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0.038444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0.007117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0.003429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0.00177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0.000914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0.001896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0.165133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0.16145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0.053131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0.019136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0.020425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0.052872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0.031671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0.020051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0.010775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0.010804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0.089146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0.031554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0.013366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0.005272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0.002717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0.005997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0.001598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0.006493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0.023347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0.013682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0.021612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0.020134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0.034971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0.042688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0.026979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0.049064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0.03882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0.160556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0.043587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0.036939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0.014102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0.010599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0.012628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0.023545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0.116726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0.292409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0.081374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0.043882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0.031961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0.055352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0.049395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0.04191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0.04101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0.063388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0.025886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0.10467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0.04627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0.030188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0.198266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0.078932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0.136637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0.104493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0.069066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0.038253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0.068993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0.06272899999999999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0.038291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0.215643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0.142642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0.060372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0.064239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0.03562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0.026663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0.107542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0.032029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0.031152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0.084687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0.034438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0.021162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0.103642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0.090341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0.076455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0.08060100000000001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0.059275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0.015439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0.015955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0.019492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0.01746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0.025511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0.015372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0.045956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0.020045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0.012626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0.06077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0.06307599999999999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0.040285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0.04641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0.320491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0.05584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0.036318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0.029772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0.030912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0.054755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0.027277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0.110128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0.048029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0.061662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0.22192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0.057838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0.036666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0.179516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0.130008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0.264816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0.056653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0.035742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0.175538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0.041255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0.02316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0.024037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0.016206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0.023563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0.038053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0.022918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0.056114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0.030517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0.02105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0.034152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0.040282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0.093343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0.056578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0.075159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0.044652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0.024733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0.010168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0.024268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0.014336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0.008697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0.024894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0.042217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0.027534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0.07532899999999999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0.207353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0.066051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0.073291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0.243119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0.144676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0.148342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0.154378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0.327062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0.38652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0.400027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0.228099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0.098139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0.075915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0.067829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0.039665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0.032887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0.022258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0.014824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0.016635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0.021815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0.07088899999999999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0.043207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0.100813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0.098022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0.051285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0.064156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0.070488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0.081023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0.047702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0.021231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0.024865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0.044454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0.095069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0.039303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0.087018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0.061793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0.044333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0.033117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0.179925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0.183466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0.133375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0.267069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0.37528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0.221282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0.066106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0.057668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0.066259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0.030152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0.02725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0.055759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0.249843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0.162002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0.094303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0.048587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0.04502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0.10126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0.085259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0.04461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0.339268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0.354128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0.304235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0.361328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0.291997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0.145986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0.371542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0.401593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0.413092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0.407747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0.403461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0.206188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0.058069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0.029962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0.015464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0.007982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0.00412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0.006011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0.052384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0.037628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0.017346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0.054391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0.286454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0.081911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0.053679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0.06619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0.060826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0.125626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0.042631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0.045466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0.066122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0.342658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0.38601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0.397035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0.363921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0.170834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0.382268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0.398177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0.393334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0.412968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0.413368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0.213687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0.061494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0.05043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0.027011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0.338528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0.383085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0.398985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0.399898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0.130086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0.08026700000000001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0.066556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0.030199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0.030788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0.01874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0.025274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0.045851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0.339282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0.377635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0.193369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0.091532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0.357839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0.087007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0.041995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0.130882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0.06654500000000001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0.270535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0.080056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0.039757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0.062959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0.04972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0.037504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0.04139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0.018612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0.014395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0.06894400000000001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0.044314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0.022885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0.02366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0.037399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0.031423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0.030177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0.040363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0.01975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0.013172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0.013656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0.006603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0.019787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0.017271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0.048257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0.02732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0.009901999999999999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0.01032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0.021449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0.013892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0.031817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0.0066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0.003503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0.002246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0.020449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0.025454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0.029017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0.012122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0.004666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0.004206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0.054038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0.007948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0.003719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0.00192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0.0009909999999999999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0.000511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0.000264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0.000136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6.999999999999999e-05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3.6e-05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1.9e-05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0.046022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0.02824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0.038904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0.058769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0.04911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0.042397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0.049529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0.0727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0.107671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0.037119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0.032903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0.036775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0.335931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0.377955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0.332051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0.15915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0.147508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0.060954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0.076752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0.051752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0.036448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0.340026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0.372978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0.209281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0.083324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0.036156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0.082646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0.137556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0.052922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0.027518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0.04667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0.161928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0.327558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0.112755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0.040911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0.34504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0.362547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0.085538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0.03968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0.036063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0.025188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0.043095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0.019602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0.024542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0.032173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0.024686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0.009839000000000001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0.003424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0.022784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0.014032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0.006446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0.002837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0.010203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0.015679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0.010199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0.010124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0.010475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0.010296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0.09313200000000001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0.186657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0.127353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0.06593400000000001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0.038294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0.063402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0.058753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0.057693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0.026547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0.016885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0.008921999999999999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0.022275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0.030071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0.009814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0.007663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0.017302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0.040301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0.009575999999999999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0.007212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0.009148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0.005425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0.00263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0.009388000000000001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0.035134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0.02421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0.040814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0.061874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0.073632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0.044716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0.035852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0.040773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0.019678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0.03491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0.022287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0.21383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0.08852599999999999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0.088464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0.055799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0.103456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0.063557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0.021472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0.029228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0.034925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0.010809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0.00759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0.01195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0.017286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0.048049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0.024662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0.019514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0.022303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0.015463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0.018002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0.009889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0.02208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0.028567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0.035037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0.01712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0.014122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0.010068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0.07003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0.032827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0.07574400000000001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0.048588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0.05663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0.04216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0.074113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0.046569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0.0718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0.025168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0.07517600000000001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0.193504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0.08075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0.065092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0.048908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0.093274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0.100605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0.121921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0.189314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0.110627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0.156782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0.156278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0.051179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0.053503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0.030158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0.016724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0.190194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0.159563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0.124348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0.08221100000000001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0.069855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0.026381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0.014887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0.071134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0.04789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0.017058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0.011461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0.027566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0.02291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0.022557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0.01215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0.042488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0.046156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0.025767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0.059291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0.06251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0.027834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0.024107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0.018381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0.016518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0.078976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0.025262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0.067646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0.027691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0.043996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0.108766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0.0469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0.051663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0.03649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0.057998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0.038545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0.014295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0.034689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0.015326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0.020437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0.011878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0.044889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0.023424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0.127092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0.051066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0.076846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0.06601700000000001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0.04448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0.047701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0.021851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0.028365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0.061872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0.016134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0.007832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0.013774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0.010684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0.010383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0.028412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0.03347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0.018146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0.01914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0.017237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0.022736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0.02259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0.090459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0.053023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0.221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0.308016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0.383234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0.35872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0.149203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0.086449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0.357014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0.390826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0.405956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0.406402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0.404509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0.243233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0.132346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0.210616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0.371323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0.399288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0.40782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0.387113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0.102538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0.336717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0.120993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0.366338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0.275437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0.111655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0.075654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0.034356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0.015621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0.00876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0.011483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0.020602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0.007568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0.003254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0.005867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0.026915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0.062214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0.035162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0.163323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0.075179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0.041235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0.035145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0.086353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0.344153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0.364243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0.212035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0.240231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0.258048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0.384946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0.398469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0.172153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0.241133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0.380388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0.222512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0.065134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0.029285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0.016949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0.008118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0.09121600000000001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0.068831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0.020942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0.199169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0.131651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0.365793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0.392651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0.392447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0.40554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0.409638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0.253019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0.095455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0.08566699999999999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0.07803300000000001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0.06816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0.032692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0.029081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0.040595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0.024697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0.130587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0.350608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0.382839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0.397717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0.362205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0.110985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0.127628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0.11245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0.2912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0.098069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0.127235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0.06639200000000001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0.145195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0.106267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0.042461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0.036313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0.02047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0.146893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0.359925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0.390415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0.392007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0.401983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0.409231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0.307859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0.113962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0.354372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0.39174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0.262866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0.396288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0.407988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0.410577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0.411495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0.40471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0.410791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0.344008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0.236181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0.126961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0.078947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0.358898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0.387654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0.379614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0.196548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0.076422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0.232967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0.227082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0.122738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0.142616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0.04987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0.069978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0.102567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0.039204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0.028775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0.036817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0.031365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0.015239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0.014917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0.005319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0.00723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0.114779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0.02631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0.011268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0.008132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0.008802000000000001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0.016266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0.01318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0.013475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0.003219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0.004451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0.192946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0.285134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0.07205300000000001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0.050942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0.034142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0.315354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0.180285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0.054443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0.044545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0.036589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0.011457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0.013433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0.01769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0.036543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0.058663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0.080901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0.140094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0.23053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0.074867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0.034511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0.048761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0.081597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0.046546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0.015492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0.028474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0.024188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0.024722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0.010823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0.018899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0.07001499999999999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0.026103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0.021231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0.012196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0.007859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0.004966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0.011922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0.039021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0.2491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0.063696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0.12916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0.349272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0.386626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0.317142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0.073514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0.040691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0.020732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0.016098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0.008017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0.008266000000000001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0.017394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0.021005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0.066513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0.073328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0.341247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0.38631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0.402451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0.403792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0.414108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0.414198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0.407215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0.406998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0.215439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0.201555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0.225433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0.340592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0.15555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0.133828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0.062048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0.051979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0.043074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0.047344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0.025017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0.118106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0.03653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0.026839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0.05634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0.126368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0.048664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0.037165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0.012044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0.008092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0.015852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0.033096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0.01785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0.006084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0.011082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0.006002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0.017424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0.016279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0.017883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0.06736399999999999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0.06306100000000001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0.049832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0.019723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0.023717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0.029841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0.055827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0.063057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0.023546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0.031135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0.057248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0.034164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0.051902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0.069621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0.093846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0.062723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0.223768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0.307882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0.149559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0.048932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0.036414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0.01646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0.030404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0.330365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0.096106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0.088736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0.130795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0.04367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0.033038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0.031444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0.195804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0.043373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0.044483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0.128376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0.07360999999999999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0.344514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0.100606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0.06758599999999999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0.044487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0.045026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0.020503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0.034739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0.026117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0.012916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0.030447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0.275329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0.218288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0.057044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0.071261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0.023408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0.019009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0.029156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0.293425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0.058709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0.031099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0.074987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0.09973700000000001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0.040907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0.018283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0.010459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0.010059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0.011074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0.018031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0.011711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0.01069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0.054203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0.026337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0.088446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0.029332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0.055775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0.117994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0.045599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0.138368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0.267465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0.09624099999999999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0.043107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0.089826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0.057161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0.034287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0.025947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0.022505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0.022368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0.058895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0.05216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0.052387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0.042937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0.018133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0.014784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0.021007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0.041944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0.043046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0.030427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0.033618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0.020199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0.027885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0.02375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0.020517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0.025031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0.064209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0.117214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0.046971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0.029549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0.0393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0.043543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0.049598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0.03181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0.0728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0.043514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0.337182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0.239646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0.361921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0.182331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0.372878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0.09429999999999999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0.052935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0.027759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0.018211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0.020611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0.013036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0.331662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0.145435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0.146236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0.09021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0.03051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0.028068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0.018602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0.102995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0.129558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0.042988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0.035501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0.062188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0.030758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0.021263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0.08483499999999999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0.047446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0.217003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0.332693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0.125923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0.164181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0.297713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0.367985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0.203892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0.141256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0.043348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0.047698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0.023427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0.014941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0.016991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0.014565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0.042411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0.018923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0.061246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0.024951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0.043638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0.037836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0.06384099999999999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0.028966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0.094385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0.047723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0.070178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0.07378999999999999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0.059241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0.204631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0.127705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0.149631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0.093393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0.099895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0.08026800000000001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0.052837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0.045251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0.072835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0.065723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0.07214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0.155063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0.100547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0.100385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0.024605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0.015796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0.008489999999999999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0.040946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0.018189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0.024675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0.010496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0.016276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0.003933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0.004459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0.017066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0.048629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0.339542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0.379358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0.39998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0.408282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0.403205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0.405959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0.242255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0.394792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0.405072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0.188595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0.324277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0.395246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0.408977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0.4075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0.416155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0.570336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0.841616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0.965293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0.928215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0.875194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0.64554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1.474053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2.077298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1.147445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0.715542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0.945408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1.906534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3.29429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2.149792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0.412724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0.410637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0.414866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0.414133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0.408033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0.244743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0.13438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0.111231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0.358289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0.393339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2.956205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3.189239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1.473849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1.24352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0.410293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0.407137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0.317314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0.102879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0.080592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0.134476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0.044801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0.04111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0.030131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0.019184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0.008042000000000001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0.03697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0.023692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0.061385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0.025511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0.107651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0.035305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0.014806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0.014468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0.00725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0.013388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0.124748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0.498987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0.5326880000000001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0.391754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0.398351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0.257465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0.07878499999999999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0.034891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0.027544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0.054254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0.044368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0.051116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0.066901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0.019235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0.014749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0.035326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0.018608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0.011841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0.010867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0.03088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0.02403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0.011224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0.007412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0.081676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0.036568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0.043043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0.020653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0.030666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0.01085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0.006959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0.021001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0.026964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0.020969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0.028094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0.028588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0.030409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0.012989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0.013154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0.012026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0.019141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0.014202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0.018063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0.00485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0.01551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0.017515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0.023471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0.005704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0.016105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0.019454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0.005077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0.03526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0.073032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0.098473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0.045864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0.080077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0.064206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0.035204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0.039915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0.227543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0.289344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0.381275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0.398842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0.284203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0.090849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0.052496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0.059564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0.022157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0.034951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0.03101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0.009672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0.007078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0.012813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0.002664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0.0013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0.000671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0.000346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0.000179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9.2e-05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4.8e-05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2.5e-05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1.3e-05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0.010679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0.0288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0.013378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0.024804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0.034818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0.027953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0.019323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0.020283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0.029367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0.054921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0.067062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0.052704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0.025468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0.025144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0.055966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0.031518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0.033668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0.028775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0.07258000000000001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0.032733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0.036802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0.020294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0.008625000000000001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0.003263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0.001663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0.000858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0.000443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0.000229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0.000118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6.1e-05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3.1e-05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1.6e-05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8e-06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4e-06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0.013724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0.019105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0.040054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0.02408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0.071227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0.03623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0.081052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0.123139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0.13228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0.096885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0.113077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0.08137900000000001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0.04674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0.02134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0.040992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0.015341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0.005986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0.030074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0.024301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0.020634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0.015577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0.004258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0.002025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0.00259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0.001842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0.004076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0.004469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0.006771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0.015683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0.017636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0.008363000000000001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0.014264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0.014674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0.02926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0.011857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0.01591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0.020318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0.033715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0.052528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0.03559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0.033005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0.050765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0.02357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0.02585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0.086088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0.07009600000000001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0.341534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0.109389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0.23314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0.372182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0.260493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0.14622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0.110487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0.059946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0.039596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0.034221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0.036834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0.019354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0.021133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0.010061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0.013399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0.013451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0.014575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0.011605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0.008822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0.005229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0.051008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0.032327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0.015553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0.015606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0.017244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0.029849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0.066025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0.025994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0.035159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0.067341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0.050114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0.083617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0.057569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0.118955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0.10002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0.084605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0.034033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0.032958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0.0438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0.035132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0.033416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0.023098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0.127947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0.030718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0.091435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0.043154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0.023105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0.032745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0.013478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0.01498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0.089185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0.149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0.057362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0.0398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0.049882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0.034259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0.063511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0.026438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0.047098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0.019579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0.015829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0.024208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0.030909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0.029061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0.045337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0.034836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0.028804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0.025472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0.033357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0.046195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0.041117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0.338971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0.376835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0.352083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0.138426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0.164598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0.07248599999999999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0.03649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0.035487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0.217769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0.099811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0.187534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0.06515799999999999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0.288118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0.115738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0.07430200000000001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0.09066100000000001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0.126767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0.055786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0.038948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0.049296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0.205117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0.107683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0.097135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0.174148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0.232325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0.054152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0.043877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0.038544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0.125312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0.108375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0.077599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0.08218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0.102113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0.030403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0.066034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0.050314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0.25772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0.134216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0.07857599999999999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0.041933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0.136711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0.131373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0.353451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0.22243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0.262225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0.336789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0.128377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0.31225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0.386149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0.383693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0.154924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0.15832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0.119226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0.106592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0.142689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0.295752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0.378427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0.405967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0.444283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0.437515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0.407059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0.406253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0.20184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0.066371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0.039592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0.028027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0.194605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0.059178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0.042931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0.048444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0.024832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0.040515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0.07997600000000001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0.09675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0.02704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0.035836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0.026072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0.033915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0.02292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0.015055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0.051447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0.170275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0.161177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0.115382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0.151712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0.07406600000000001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0.070782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0.056613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0.048196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0.128718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0.836506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1.357829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0.882755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0.404776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0.534076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0.584158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0.814476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0.763977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0.409601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0.408606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0.406968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0.13114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0.104197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0.043607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0.060084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0.1907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0.145236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0.053656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0.347769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1.107475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1.311674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0.592724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0.402036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0.3079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0.115857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0.090034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0.031125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0.020111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0.008285000000000001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0.004236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0.002187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0.085616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0.029669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0.022522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0.074556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0.145066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0.072922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0.033015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0.037611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0.073711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0.042407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0.035041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0.063502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0.053762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0.034691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0.092601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0.108879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0.09921199999999999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0.052069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0.068832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0.033582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0.07451199999999999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0.048028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0.041631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0.08949500000000001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0.09084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0.10889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0.078469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0.055204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0.058809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0.051578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0.152807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0.125281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0.071628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0.050428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0.040966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0.037328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0.033053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0.269225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0.370824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0.391587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0.171919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0.123238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0.061081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0.0682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0.08229499999999999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0.051823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0.033192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0.016237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0.244951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0.118646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0.04961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0.083754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0.351689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0.387283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0.395487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0.403925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0.409991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0.409802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0.302156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0.360695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0.08465300000000001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0.051149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0.08172599999999999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0.136224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0.034268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0.016782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0.083398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0.227575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0.084341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0.030209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0.217383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0.33481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0.525206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0.704929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0.567894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0.403005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0.345123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0.084194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0.041102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0.037121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0.06574099999999999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0.016927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0.017433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0.019019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0.01792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0.020093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0.035637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0.012827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0.014324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0.0188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0.061894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0.025023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0.013892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0.064662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0.024652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0.015282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0.111269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0.116036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0.121101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0.073229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0.038345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0.061506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0.344821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0.381658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0.391834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0.163697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0.078053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0.09306300000000001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0.268385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0.296816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0.249713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0.07264900000000001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0.050345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0.347918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0.340578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0.09038499999999999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0.087062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0.080023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0.064835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0.022195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0.070468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0.038162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0.046199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0.026021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0.016571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0.043996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0.042678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0.152401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0.051438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0.04909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0.023352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0.013514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0.021308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0.056997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0.056717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0.029991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0.101108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0.127472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0.113767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0.046705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0.074349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0.055901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0.044191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0.05922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0.040564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0.028007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0.01389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0.012005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0.010228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0.006651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0.011267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0.037788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0.042984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0.021793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0.052971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0.030669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0.037298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0.015886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0.010649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0.050093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0.111348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0.043804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0.045189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0.049475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0.046071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0.087422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0.086143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0.135103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0.169074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0.07166699999999999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0.036936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0.235571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0.067243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0.028704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0.034389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0.061976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0.296677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0.080515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0.122201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0.107563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0.18208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0.04761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0.040839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0.053496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0.026947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0.01799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0.013474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0.053454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0.016422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0.114988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0.022355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0.013937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0.011619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0.186305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0.125678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0.032648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0.030356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0.018632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0.028702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0.018847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0.027651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0.02365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0.02048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0.014204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0.104474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0.034901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0.024181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0.022909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0.044532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0.160391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0.229015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0.108266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0.051283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0.045889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0.106601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0.039913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0.041317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0.024226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0.220414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0.046605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0.036049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0.021394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0.035216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0.153905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0.10367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0.069124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0.09074699999999999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0.03311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0.019388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0.010379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0.013699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0.02741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0.029775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0.021275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0.026252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0.030384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0.03535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0.334499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0.177481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0.05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0.067577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0.217789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0.077905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0.06421499999999999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0.236505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0.101207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0.0456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0.075989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0.061004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0.028396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0.08914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0.124525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0.099956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0.038088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0.036145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0.06516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0.343341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0.378433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0.127603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0.257717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0.110587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0.11183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0.121842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0.26293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0.376716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0.394411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0.181392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0.207926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0.216367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0.09281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0.052483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0.225736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0.058561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0.063081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0.032562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0.068379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0.03577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0.025042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0.262517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0.187579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0.309649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0.266966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0.34799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0.091016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0.264991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0.074129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0.035175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0.021101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0.017151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0.018862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0.07446899999999999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0.12916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0.070634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0.164343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0.138187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0.049267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0.292847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0.189746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0.316251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0.313099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0.39546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0.403696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0.15865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0.067076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0.047983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0.03049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0.037538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0.15285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0.358737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0.390498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0.394993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0.402129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0.413724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0.415354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0.408391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0.205408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0.199647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0.123053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0.169424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0.044839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0.06883499999999999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0.103604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0.065708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0.134005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0.149496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0.223044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0.246232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0.112424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0.3595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0.395376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0.411088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0.408971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0.407946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0.409786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1.255955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2.139907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1.292521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0.726791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0.805975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0.557989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0.936761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0.871613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0.413045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0.40632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0.293398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0.093613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0.07871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0.054172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0.34602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0.39097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0.587256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1.04174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1.569702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1.113852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0.405309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0.308364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0.398713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0.411465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0.776674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0.771696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0.784972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0.7875760000000001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0.411977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0.413877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0.554053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0.554007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0.410559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0.407462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0.408811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0.411772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0.256993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0.097784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0.04976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0.14441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0.261909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0.377161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0.3974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0.342923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0.323066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0.149223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0.374547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0.395971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0.409187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0.410871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0.258963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0.110237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0.091289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0.030626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0.122068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0.349238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0.389182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0.403048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0.666247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0.773675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0.511356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0.407039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0.542153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0.864805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1.215965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1.024095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0.623891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0.643794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2.014238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2.398317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0.945242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0.412436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0.409784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0.409323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0.411377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0.414201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0.423848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0.659935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0.648996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0.419202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0.7782019999999999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0.7677850000000001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0.406826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0.352828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0.157309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0.166332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0.153217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0.363387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0.391033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0.407511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0.417819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0.414299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0.409833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0.410069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0.5246729999999999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0.605914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0.48982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0.407208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0.411353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0.413303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0.313504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0.132473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0.376784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0.397606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0.400032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0.134236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0.079378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0.160911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0.360457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0.34421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0.298267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0.113696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0.100251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0.072237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0.043571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0.039959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0.027511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0.081426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0.055604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0.040581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0.056288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0.089862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0.07621699999999999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0.18215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0.35842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0.388541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0.272339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0.125692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0.241698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0.236407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0.078481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0.058006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0.110955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0.061672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0.095399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0.187005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0.304202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0.107944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0.168143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0.08563900000000001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0.131906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0.244507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0.141528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0.101218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0.28741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0.110353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0.06869699999999999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0.037519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0.049912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0.016077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0.007119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0.016001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0.045484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0.027041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0.019405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0.030706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0.059231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0.027759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0.010678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0.008543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0.008253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0.040033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0.03117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0.020815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0.008917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0.074559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0.09712800000000001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0.028985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0.021137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0.031187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0.10387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0.053999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0.180842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0.046173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0.06826500000000001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0.033906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0.065954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0.341515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0.378379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0.219452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0.076192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0.057392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0.337466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0.09492299999999999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0.05107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0.031193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0.058329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0.063399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0.138075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0.147048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0.06628299999999999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0.03282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0.027903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0.022383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0.057048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0.034738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0.02522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0.012257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0.017622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0.053618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0.09023399999999999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0.057493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0.34023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0.315936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0.081986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0.053291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0.031787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0.02125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0.215173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0.066362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0.026234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0.015203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0.010803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0.01568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0.083164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0.131884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0.08520999999999999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0.09722799999999999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0.044449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0.07679999999999999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0.059213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0.242956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0.139091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0.055924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0.031229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0.031119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0.07427300000000001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0.341259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0.165538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0.063013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0.037779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0.027805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0.030255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0.063195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0.099408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0.03889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0.030705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0.052096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0.161231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0.120225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0.04883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0.065931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0.045853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0.044415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0.056792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0.061186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0.032937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0.029471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0.015973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0.034094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0.058715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0.219853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0.052793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0.081946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0.045262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0.112055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0.025144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0.017298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0.013695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0.020272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0.040658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0.031958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0.03435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0.065053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0.092711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0.040776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0.049038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0.266025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0.372944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0.395711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0.399803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0.408525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0.409508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0.208239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0.16981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0.139092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0.16143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0.1473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0.120001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0.035444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0.026395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0.026103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0.072938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0.105339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0.145486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0.314241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0.067609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0.030935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0.018563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0.039839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0.015844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0.011893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0.007518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0.035818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0.016801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0.022703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0.019891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0.024446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0.018999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0.013706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0.069715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0.109123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0.164842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0.076876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0.035207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0.040691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0.025737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0.023731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0.017796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0.021348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0.039084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0.06431099999999999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0.25962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0.063277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0.05675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0.061273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0.341246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0.215642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0.112047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0.04985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0.121592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0.06945900000000001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0.02785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0.033905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0.026535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0.013549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0.011244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0.07643999999999999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0.051156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0.025413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0.021237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0.027667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0.337598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0.375532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0.142181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0.050968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0.025481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0.047364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0.160297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0.250351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0.370838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0.394733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0.358577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0.193108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0.143392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0.341893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0.149323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0.345286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0.129851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0.097132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0.09017799999999999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0.055597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0.09778000000000001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0.033727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0.251661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0.104611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0.354278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0.129565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0.366344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0.391942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0.407837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0.416124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0.41137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0.41058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0.415134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0.412467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0.41183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0.413496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0.29647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0.102838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0.049954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0.02937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0.013614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0.011818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0.035991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1.248438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1.39562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0.495213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0.395321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0.255666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0.104407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0.057235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0.060045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0.343337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0.1226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0.045287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0.074624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0.088958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0.193019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0.361796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0.393709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0.401074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0.235912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0.06754599999999999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0.048924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0.027533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0.022868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0.010658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0.05171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0.167329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0.237902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0.070701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0.027468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0.034945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0.342439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0.382654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0.39601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0.402073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0.374831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0.405495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0.148113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0.230702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0.301758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0.131975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0.042178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0.041574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0.066248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0.051875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0.043786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0.03961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0.018014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0.009289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0.011718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0.047729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0.03222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0.009702000000000001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0.025496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0.034784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0.022404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0.010039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0.027155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0.021366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0.008574999999999999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0.023327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0.014241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0.042541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0.126069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0.032196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0.060928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0.019023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0.023591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0.013249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0.020872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0.131244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0.0561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0.036621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0.03387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0.011212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0.008201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0.057649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0.121835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0.03008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0.017425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0.009450999999999999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0.336435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0.379151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0.388792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0.158559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0.059066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0.02991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0.019438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0.013165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0.315812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0.101392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0.036117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0.018535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0.016458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0.008411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0.292923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0.254123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0.08157399999999999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0.04351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0.034098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0.011267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0.013067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0.01381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0.036634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0.01003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0.018711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0.015495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0.019398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0.013121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0.013048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0.035623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0.294562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0.172101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0.073811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0.105251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0.08654299999999999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0.032081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0.02405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0.20114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0.058176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0.018586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0.011435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0.009835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0.021365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0.046732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0.254662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0.37458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0.397896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0.396072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0.373394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0.078926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0.049899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0.032736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0.01625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0.012015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0.004591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0.002215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0.001141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0.000589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0.000304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0.000157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8.1e-05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4.2e-05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0.075338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0.07086199999999999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0.024673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0.072398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0.13659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0.13115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0.06711300000000001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0.073639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0.083455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0.067402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0.046543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0.018751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0.01152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0.004136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0.002101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0.001084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0.00056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0.000289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0.000149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7.7e-05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4e-05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2e-05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0.015707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0.025725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0.019401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0.0271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0.018316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0.013093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0.00599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0.007543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0.004527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0.01674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0.013838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0.014636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0.00958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0.022799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0.015219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0.007048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0.005906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0.004032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0.039152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0.056589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0.07989400000000001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0.014682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0.019727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0.256227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0.142172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0.300429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0.057547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0.052485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0.086433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0.046014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0.03274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0.017069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0.015154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0.009880999999999999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0.151859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0.116289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0.045503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0.122762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0.048511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0.021895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0.095238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0.190827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0.087548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0.050237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0.130297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0.05619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0.226288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0.104373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0.125362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0.338983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0.309442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0.161161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0.08092000000000001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0.167973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0.07869900000000001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0.040186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0.023332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0.026439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0.011731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0.111351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0.02764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0.017217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0.059265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0.06285399999999999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0.030546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0.021509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0.033342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0.011149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0.006496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0.002466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0.0086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0.006068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0.023187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0.004166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0.00439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0.007144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0.007432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0.008913000000000001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0.008071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0.004834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0.001902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0.002098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0.013015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0.023018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0.014437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0.073173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0.126871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0.039461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0.035924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0.019704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0.011212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0.004509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0.003893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0.002824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0.001235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0.010276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0.01192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0.037603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0.096093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0.059525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0.34546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0.379366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0.176456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0.08151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0.041951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0.03802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0.049697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0.094162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0.020427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0.012459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0.275608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0.164176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0.157745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0.216277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0.170591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0.110717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0.053934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0.025194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0.01343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0.02058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0.039742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0.05827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0.106553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0.074001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0.162583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0.327557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0.131072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0.216911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0.07341200000000001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0.055484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0.034586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0.025063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0.04722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0.046007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0.017978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0.012734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0.08193400000000001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0.024087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0.022758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0.026742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0.015096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0.030288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0.079901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0.019002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0.177791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0.03866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0.07224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0.037506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0.020521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0.007794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0.003932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0.016528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0.189134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0.131068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0.08945500000000001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0.117018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0.054961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0.271536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0.240477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0.347732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0.370489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0.350475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0.410523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0.416627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0.407213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0.413719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0.413792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0.408709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0.417293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0.415451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0.411233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0.413337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0.259703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0.098505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0.09236900000000001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0.069871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0.061174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0.102558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0.132848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0.036601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0.019742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0.035736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0.185335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0.053318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0.052335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0.231936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0.317196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0.383614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0.242939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0.201335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0.379607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0.399044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0.403063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0.408442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0.411158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0.318286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0.403851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0.7994019999999999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0.796335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0.406182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0.408228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0.602232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0.601123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0.412244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0.412659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0.408184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0.413922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0.417273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0.410576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0.106442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0.07328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0.360967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0.394246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0.399478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0.401042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0.306105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0.088796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0.094079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0.128041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0.180974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0.114549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0.039613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0.064096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0.05232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0.049217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0.282292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0.25766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0.108975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0.185623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0.364215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0.390266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0.146832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0.08569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0.114899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0.276441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0.382611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0.40528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0.436373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0.546522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0.516124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0.406031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0.368751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0.112922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0.354233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0.20393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0.079516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0.106638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0.199102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0.302819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0.549613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1.941035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1.786259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0.413118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0.687787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0.696334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0.417018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0.410032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0.6815059999999999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1.48473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1.211398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0.408212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0.408899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0.253856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0.142821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0.307776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0.390622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0.40304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0.329803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0.09325600000000001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0.257256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0.208437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0.141053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0.063431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0.051932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0.343144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0.382983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0.399003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0.405289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0.410269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0.409751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0.411839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0.414826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0.21051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0.16862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0.323421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0.29024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0.197195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0.170355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0.357083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0.2614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0.261673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0.164514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0.095944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0.074666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0.13313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0.05551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0.34571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0.348863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0.140562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0.124646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0.08726299999999999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0.08751200000000001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0.126224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0.161429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0.289895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0.108881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0.09347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0.135722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0.08325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0.095028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0.230093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0.368005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0.346129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0.121325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0.124203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0.093699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0.353026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0.315051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0.104354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0.264931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0.057676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0.027413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0.021811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0.01956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0.058122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0.035044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0.08161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0.091479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0.083727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0.06923799999999999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0.07108299999999999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0.108254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0.054574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0.06429799999999999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0.287129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0.130657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0.150979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0.184249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0.115998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0.060766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0.10591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0.162018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0.357375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0.362715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0.279378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0.093177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0.04835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0.039963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0.022601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0.057443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0.060849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0.021863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0.024427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0.15986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0.034256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0.186977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0.044305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0.035751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0.018194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0.027595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0.15036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0.046805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0.016598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0.031493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0.286876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0.06403300000000001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0.052323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0.028931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0.054916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0.048937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0.101071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0.059293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0.185883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0.044296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0.093947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0.279978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0.094143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0.051371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0.05162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0.030635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0.201992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0.056973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0.30512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0.066785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0.033666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0.019092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0.046542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0.166878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0.052498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0.052206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0.192845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0.114676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0.06793200000000001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0.191302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0.109497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0.037841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0.058024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0.15021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0.130018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0.354359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0.201166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0.048939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0.032394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0.01712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0.112737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0.041799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0.017715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0.018485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0.0226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0.00975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0.013739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0.234023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0.309145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0.066125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0.098452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0.140161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0.219374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0.053061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0.138299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0.040195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0.029532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0.054131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0.014126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0.051884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0.035799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0.142939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0.079377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0.04912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0.047214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0.06891799999999999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0.06780700000000001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0.049108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0.195888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0.181383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0.08084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0.045727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0.118894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0.235088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0.05909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0.025507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0.024642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0.028346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0.057819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0.016234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0.008591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0.010484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0.058572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0.016886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0.026588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0.007069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0.031896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0.009475000000000001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0.21525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0.104717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0.059806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0.028154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0.029294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0.019699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0.062832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0.339192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0.328487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0.198379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0.076234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0.059103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0.081802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0.036139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0.143928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0.052509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0.07370500000000001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0.242046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0.10401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0.057606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0.034763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0.145633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0.15006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0.124097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0.07716099999999999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0.103173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0.061553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0.066279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0.185929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0.242209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0.343453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0.389908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0.191177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0.266439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0.178205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0.156708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0.101616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0.152192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0.046571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0.03732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0.037142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0.08777699999999999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0.026668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0.02733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0.024182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0.125709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0.049421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0.147776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0.059556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0.066262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0.019746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0.045734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0.08727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0.05336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0.045299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0.028279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0.031323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0.2699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0.08851199999999999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0.107241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0.121852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0.050288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0.141845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0.192677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0.08692999999999999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0.177087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0.171804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0.365549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1.029017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1.035148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0.403808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0.405826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0.407167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0.266682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0.241067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0.063239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0.037462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0.034148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0.07903300000000001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0.309664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0.381642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0.469993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0.470447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0.407701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0.409996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0.819057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1.247687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0.848971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0.577499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1.516278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1.424518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1.28259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1.216941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0.649682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1.214885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0.971966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0.407236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0.417481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0.422518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0.771832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0.766368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0.882822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1.809359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1.33605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0.411743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0.971517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0.973179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0.411155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0.407805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0.684044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0.686283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0.409734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0.406618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0.220684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0.062331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0.116119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0.067727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0.072301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0.168726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0.350776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0.295281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0.389621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0.411068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0.41561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0.412961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0.410009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0.40522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0.269587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0.345691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0.104434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0.06666900000000001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0.041304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0.048848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0.149586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0.353472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0.455718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0.468935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0.402229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0.497052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0.500282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0.406267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0.393371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0.110913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0.08602700000000001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0.044306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0.062152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0.101616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0.2422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0.371988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0.394112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0.298639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0.071133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0.08262799999999999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0.06359099999999999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0.030123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0.020705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0.032827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0.333745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0.698827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0.803341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0.668416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0.584176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0.404211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0.359223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0.091237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0.049272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0.03869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0.234975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0.206259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0.050241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0.02589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0.019206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0.027252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0.045678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0.198783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0.044524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0.018759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0.011021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0.06310200000000001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0.025003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0.030485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0.018148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0.022015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0.067292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0.136833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0.052436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0.018879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0.07049999999999999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0.201177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0.093789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0.353583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0.385638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0.399989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0.405136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0.109186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1.147949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1.946415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1.175745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0.402588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0.40714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0.376302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0.130113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0.162093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0.129325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0.140513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0.084616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0.134549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0.089281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0.028207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0.267589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0.112872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0.035113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0.024834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0.011929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0.02087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0.021741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0.010699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0.014742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0.07794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0.026834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0.015798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0.008481000000000001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0.016223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0.055703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0.092629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0.036327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0.033882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0.015736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0.01063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0.13935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0.08458599999999999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0.032251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0.023297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0.105605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0.185549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0.054561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0.073145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0.088697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0.040499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0.054881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0.116069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0.050639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0.098498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0.224595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0.236125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0.077094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0.076112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0.116919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0.149312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0.352583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0.100659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0.068004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0.057456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0.08956699999999999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0.058386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0.102142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0.209303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0.111255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0.031546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0.047082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0.017212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0.007157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0.03009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0.018853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0.009483999999999999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0.008241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0.006039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0.158329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0.05895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0.025069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0.016544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0.0342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0.009783999999999999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0.020964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0.020534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0.059273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0.041537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0.06407599999999999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0.065216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0.343677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0.366347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0.07831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0.047892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0.032682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0.027243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0.082361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0.057678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0.024397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0.179128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0.074654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0.137853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0.06526700000000001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0.021273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0.010691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0.00838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0.06429700000000001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0.011511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0.009845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0.021686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0.041952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0.009841000000000001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0.007675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0.030829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0.152277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0.076278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0.114822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0.041536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0.017609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0.049137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0.160495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0.092421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0.038242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0.063819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0.046429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0.034079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0.165339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0.096497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0.035964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0.091229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0.047569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0.026794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0.012462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0.026224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0.047227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0.031573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0.020317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0.041898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0.025886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0.007756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0.010428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0.009727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0.078279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0.027904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0.020798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0.098278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0.02434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0.06464300000000001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0.018462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0.008248999999999999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0.009394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0.027818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0.00911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0.007917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0.010324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0.035408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0.05021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0.047541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0.017972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0.010441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0.015509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0.021992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0.03157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0.025074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0.021537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0.08808199999999999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0.034778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0.052367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0.027989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0.09765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0.222694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0.054116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0.054326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0.11539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0.074671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0.052064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0.015936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0.011482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0.073182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0.074546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0.019415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0.050058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0.030144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0.013601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0.028827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0.012886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0.028633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0.304731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0.143712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0.5866130000000001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0.610544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0.393242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0.403225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0.524769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0.525564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0.409696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0.407313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0.278435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0.139528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0.130785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0.191863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0.153318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0.189606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0.070184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0.046419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0.030866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0.189622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0.141682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0.213247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0.041678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0.080051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0.028059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0.199483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0.051164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0.040757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0.025471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0.015941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0.016513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0.017045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0.02301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0.024168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0.018978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0.010668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0.012282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0.020664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0.026862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0.032615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0.051724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0.018196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0.032737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0.061462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0.10078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0.074771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0.038169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0.011836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0.006314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0.041649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0.108521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0.026547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0.044747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0.19575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0.254901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0.141521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0.147865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0.102161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0.35897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0.387712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0.393579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0.406926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0.41298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0.316794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0.104423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0.049412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0.041762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0.04238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0.012129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0.011755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0.009724999999999999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0.009414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0.330399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0.188796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0.289028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0.075241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0.044401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0.07904899999999999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0.344271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0.381428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0.403265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0.407732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0.391339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0.831962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1.018624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0.5925319999999999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0.411827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0.519288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0.515776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0.408347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0.409194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0.499035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0.561194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0.471079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0.408239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1.339306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2.207101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2.118004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1.249848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0.408097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0.407563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0.151124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0.052403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0.031616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0.037504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0.337602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0.413127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0.930393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1.2782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0.779821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0.404382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0.412339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0.417262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0.416266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0.412738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0.417015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1.127996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2.035228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1.325006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0.408059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0.402348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0.271978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0.395988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0.406898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0.374848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0.41209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0.422371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0.419542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0.411547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0.407434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0.406809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0.125139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0.233683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0.386812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1.048802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1.36516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0.763558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0.448124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0.409659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0.407161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0.397903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0.145469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0.060411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0.05903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0.029824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0.014334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0.034009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0.07574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0.266623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0.838664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3.566216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3.10331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0.401112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0.378499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0.201157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0.182656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0.07401000000000001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0.260624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0.371197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0.09737700000000001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0.043953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0.038341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0.049015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0.047454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0.079928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0.07183299999999999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0.047958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0.016066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0.03988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0.037128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0.066843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0.083175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0.08146299999999999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0.156364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0.355809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0.232602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0.258829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0.159117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0.082981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0.031618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0.031255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0.021034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0.034818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0.122313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0.073985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0.155695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0.29585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0.156944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0.054981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0.034446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0.058615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0.182024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0.176078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0.146298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0.126013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0.26523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0.374422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0.170151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0.078625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0.027886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0.014155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0.335363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0.254886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0.053669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0.063051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0.100638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0.137898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0.107929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0.351644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0.221229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0.052007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0.035504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0.017443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0.063661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0.061932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0.101386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0.033004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0.025394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0.011254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0.008236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0.004433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0.008192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0.032905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0.138046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0.234022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0.080468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0.060706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0.063065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0.030458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0.031746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0.044787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0.033143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0.024052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0.030391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0.052222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0.036906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0.336477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0.184868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0.064544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0.08733399999999999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0.186839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0.125133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0.116957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0.07424500000000001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0.040124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0.029173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0.027169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0.027946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0.033453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0.036895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0.020564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0.018947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0.031867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0.063337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0.06047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0.058076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0.035914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0.031026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0.016199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0.008781000000000001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0.003174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0.001785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0.005325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0.004983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0.007246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0.012792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0.030733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0.005855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0.012611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0.01858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0.004541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0.004778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0.00505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0.011205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0.011907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0.007871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0.234719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0.136094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0.035755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0.17796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0.047299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0.180204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0.110451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0.064412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0.040977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0.061351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0.056452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0.018239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0.028891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0.042782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0.141159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0.044473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0.136882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0.07893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0.066707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0.050322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0.030372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0.041963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0.023823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0.012771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0.023681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0.017406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0.09322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0.038994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0.062077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0.15323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0.108395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0.102901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0.078296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0.206823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0.053832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0.040991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0.090035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0.25011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0.274875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0.363417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0.176337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0.055432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0.093389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0.043867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0.21286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0.117734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0.028247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0.016804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0.018004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0.017762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0.051709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0.025308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0.027384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0.03285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0.192691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0.291209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0.067575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0.073588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0.204455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0.084886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0.027071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0.014197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0.011134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0.005005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0.003269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0.005053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0.005063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0.001945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0.001002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0.003364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0.007835999999999999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0.018225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0.031664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0.082896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0.058744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0.21752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0.26969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0.138508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0.105184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0.042623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0.022892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0.037461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0.18655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0.296637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0.059675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0.031285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0.028049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0.07106800000000001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0.055824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0.073397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0.041941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0.106434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0.0561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0.045846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0.058461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0.189001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0.35897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0.281243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0.187837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0.085864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0.041071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0.02719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0.016086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0.015116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0.020479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0.010877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0.009325999999999999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0.038954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0.009698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0.029285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0.016836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0.010724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0.006002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0.030504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0.02796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0.035788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0.057598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0.050138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0.027577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0.042722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0.039072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0.03083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0.080234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0.256306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0.154099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0.363027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0.290371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0.102819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0.138141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0.362065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0.31502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0.113687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0.07112599999999999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0.072268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0.036023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0.01576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0.046868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0.061148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0.022847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0.085285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0.054353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0.340223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0.158333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0.113663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0.07088899999999999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0.025985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0.022393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0.017695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0.022397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0.007408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0.057928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0.095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0.105117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0.349454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0.382877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0.398415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0.40819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0.35521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0.403068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0.414481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0.415868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0.374322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0.216782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0.254533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0.06830600000000001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0.101099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0.046083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0.077749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0.058372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0.07915899999999999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0.037645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0.339013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0.376369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0.126521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0.128626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0.360516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0.255785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0.194007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0.382181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0.399437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0.40136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0.789636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0.788596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0.406945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0.406468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0.190341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0.38499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0.256825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0.192897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0.314216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0.533864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1.002033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1.859637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1.631642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0.633307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0.40677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0.406065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0.098856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0.058183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0.042522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0.021606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0.056658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0.247965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0.262599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0.148625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0.380721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0.405207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0.687939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0.802353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0.517692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0.408973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0.407178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0.40847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0.188068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0.091614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0.073019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0.24234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0.352234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0.399149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0.412966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0.405488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0.411337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0.6570589999999999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1.118776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1.02953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0.561501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0.608093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0.931711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0.735053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0.411066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0.414294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1.054364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1.282693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0.644199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0.410159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0.414207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0.745734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1.365263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1.101842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0.768846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0.908517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0.7806419999999999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0.574788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0.498041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0.524944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0.43758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0.406867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0.325088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0.260151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0.398551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0.40775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0.401791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0.167983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0.374933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0.104888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0.045264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0.349538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0.326814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0.125062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0.14486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0.085178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0.029317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0.045523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0.192712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0.107551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0.27455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0.373626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0.095597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0.1425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0.368886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0.398038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0.400058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0.401956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0.650971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0.6536380000000001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0.406951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0.404152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0.185346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0.285322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0.38471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0.189335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0.188243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0.07772800000000001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0.102366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0.212464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0.368064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0.330434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0.08952300000000001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0.048228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0.34757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0.383104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0.146006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0.052604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0.026178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0.043551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0.07098400000000001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0.044261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0.052329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0.021995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0.042697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0.028127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0.15998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0.041313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0.022121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0.015501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0.011639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0.005266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0.025899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0.016332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0.027119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0.011164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0.034135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0.100364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0.310703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0.176406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0.059707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0.031287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0.022996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0.029776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0.334404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0.187068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0.208129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0.358089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0.165171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0.372572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0.228919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0.067842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0.053409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0.036007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0.019649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0.057281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0.051836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0.017916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0.014754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0.053083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0.033856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0.030347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0.014557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0.008383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0.296237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0.08097799999999999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0.030023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0.021941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0.057036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0.339519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0.194951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0.04886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0.05631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0.039889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0.153272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0.044619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0.028071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0.033119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0.025962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0.03275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0.022986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0.02849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0.017699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0.085748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0.020033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0.035544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0.020939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0.037011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0.021823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0.047993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0.018357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0.025093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0.023722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0.051582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0.025447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0.07012699999999999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0.094821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0.041033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0.049223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0.025676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0.06454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0.061527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0.340858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0.371425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0.179535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0.08795600000000001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0.063832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0.068513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0.07307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0.268275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0.049086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0.063028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0.043701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0.022219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0.016402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0.036511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0.209297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0.298504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0.250603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0.062389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0.032674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0.036267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0.024077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0.018406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0.06981800000000001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0.029234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0.01768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0.035243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0.040484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0.09163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0.019655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0.032236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0.08157499999999999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0.063264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0.030311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0.022039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0.022656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0.080818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0.340662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0.135952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0.07602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0.119616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0.037533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0.066806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0.029729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0.041046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0.074169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0.032244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0.011686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0.008359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0.006133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0.006417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0.002446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0.002327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0.007643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0.005665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0.004666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0.009107000000000001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0.04881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0.184796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0.199687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0.063512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0.104654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0.104278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0.042521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0.057054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0.033279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0.072343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0.032085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0.189763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0.256056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0.087826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0.042064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0.10135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0.03273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0.026923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0.037039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0.046508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0.025592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0.02879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0.048598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0.097233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0.106616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0.097565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0.057215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0.019006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0.036994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0.034705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0.08623500000000001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0.050734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0.030003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0.028159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0.026227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0.057847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0.084026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0.151426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0.056403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0.039002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0.031124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0.017593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0.009547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0.015172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0.030973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0.200638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0.279375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0.07801900000000001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0.064017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0.060667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0.059051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0.057994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0.035172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0.310056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0.374655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0.275763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0.18875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0.08641799999999999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0.123712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0.13229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0.112465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0.056347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0.054388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0.155672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0.192676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0.119385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0.056544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0.050341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0.017352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0.060293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0.08910700000000001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0.037128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0.019691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0.01901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0.029884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0.008795000000000001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0.011097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0.012787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0.04713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0.029792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0.013973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0.01312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0.043996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0.067175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0.115735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0.161806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0.111141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0.049132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0.08184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0.087316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0.346863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0.306139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0.236982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0.310356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0.128677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0.051985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0.094307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0.102187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0.187973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0.051792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0.044543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0.319618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0.135782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0.111353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0.04908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0.325488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0.382628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0.400909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0.40275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0.267605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0.260046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0.387566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0.519493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0.521523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0.40541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0.409888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0.411062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0.36446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0.407308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0.412428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0.414285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0.388209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0.279709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0.39798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0.407821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0.413023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0.420202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0.41732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0.410524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0.408203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0.410034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0.328774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0.126447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0.138533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0.084311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0.066913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0.031073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0.324287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0.227599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0.06653299999999999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0.052767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0.037878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0.030037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0.035917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0.027672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0.111568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0.350305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0.3822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0.253719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0.155618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0.051974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0.036545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0.030008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0.022565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0.037481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0.038497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0.04705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0.096974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0.060417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0.042991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0.02232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0.010564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0.029315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0.025883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0.014092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0.012015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0.006955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0.011071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0.014763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0.032649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0.189422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0.04885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0.049158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0.059386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0.047436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0.044297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0.165491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0.354588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0.391339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0.401219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0.400082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0.146063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0.101234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0.195497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0.294256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0.38266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0.271538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0.126363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0.133155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0.071564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0.037965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0.031569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0.039435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0.028578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0.167691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0.209856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0.07724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0.114394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0.122195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0.353253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0.191529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0.10294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0.126174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0.189224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0.118567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0.048449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0.056645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0.123723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0.07548299999999999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0.067053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0.052398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0.260886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0.048046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0.021104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0.011501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0.042277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0.056545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0.033851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0.035319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0.020281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0.028621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0.031319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0.039212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0.042088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0.025326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0.029363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0.334812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0.382617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0.397788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0.397494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0.145511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0.07174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0.030177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0.018999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0.029667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0.060194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0.121897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0.171061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0.235498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0.056208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0.033277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0.049068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0.039966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0.05662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0.03234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0.09085500000000001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0.023454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0.100512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0.118787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0.059057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0.079996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0.022466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0.089754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0.105124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0.090642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0.042919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0.082651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0.09689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0.101423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0.106709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0.035121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0.044167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0.035868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0.034664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0.021854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0.066244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0.093167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0.212652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0.187295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0.074765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0.050887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0.025916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0.017828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0.025055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0.012532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0.006198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0.014328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0.004568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0.014738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0.014513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0.043975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0.048636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0.048239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0.061534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0.055977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0.03716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0.037561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0.04932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0.056198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0.060043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0.049869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0.034557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0.035477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0.04813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0.040215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0.104036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0.314459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0.15281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0.145669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0.105938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0.05774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0.086358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0.031916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0.048719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0.038866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0.027474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0.022597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0.008309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0.035517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0.059166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0.034691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0.03507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0.087231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0.040291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0.05596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0.035468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0.081318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0.08129599999999999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0.09410200000000001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0.1395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0.117559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0.205298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0.149498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0.069508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0.126509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0.117434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0.156209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0.278207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0.114031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0.178945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0.18035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0.081715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0.070549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0.185703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0.09729599999999999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0.121658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0.047398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0.061528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0.038943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0.269341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0.193146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0.145473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0.09238300000000001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0.116296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0.050448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0.041595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0.053689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0.032104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0.035641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0.023675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0.050788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0.293262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0.200723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0.07692400000000001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0.33998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0.156303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0.055909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0.062193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0.058926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0.078751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0.117205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0.056761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0.049652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0.030671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0.057711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0.040785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0.029644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0.128201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0.204905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0.041883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0.042751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0.07971399999999999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0.082313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0.055818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0.146053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0.304862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0.070214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0.131121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0.128219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0.056239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0.079791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0.19359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0.058081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0.054133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0.112451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0.354521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0.385742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0.395429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0.404612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0.286609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0.076165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0.073559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0.040056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0.077056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0.067366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0.025881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0.031387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0.027478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0.031768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0.028606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0.026096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0.312264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0.260259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0.19793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0.144198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0.124337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0.070447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0.035901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0.021008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0.044053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0.02607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0.029171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0.08598699999999999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0.310075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0.112554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0.116021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0.074776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0.117188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0.08995499999999999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0.055067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0.022707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0.030384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0.025318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0.02333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0.032294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0.075632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0.173059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0.216335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0.239638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0.315742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0.229015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0.258018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0.185966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0.138561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0.056574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0.056904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0.109973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0.350014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0.386675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0.398895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0.361246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0.119068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0.313336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0.218815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0.224198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0.308944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0.249551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0.180301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0.172607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0.042701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0.023159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0.052838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0.06897300000000001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0.309666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0.362803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0.192109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0.061085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0.057175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0.02958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0.0424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0.054355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0.016032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0.030935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0.159737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0.345031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0.098939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0.032421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0.01642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0.008475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0.034037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0.071673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0.217747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0.083915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0.060989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0.038848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0.01742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0.017539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0.333014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0.83011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0.847994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0.400416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0.474434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0.480031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0.582086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0.874711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0.7026250000000001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0.406998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0.379641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0.111262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0.120529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0.08139200000000001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0.343362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0.387341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1.144131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1.457597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1.349493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1.333389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0.70268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0.411182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0.410464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0.377601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0.136307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0.191028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0.053952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0.059621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0.027403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0.018469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0.045899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0.016041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0.005192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0.002626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0.001355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0.0007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0.000361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0.000186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0.019104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0.008884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0.018641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0.046384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0.094195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0.067354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0.039864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0.021702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0.041671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0.086197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0.09557499999999999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0.043289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0.04678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0.105701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0.066635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0.219473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0.093165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0.046487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0.056776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0.032662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0.022215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0.009735000000000001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0.010893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0.012351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0.003259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0.119254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0.090264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0.063774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0.028238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0.093421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0.132959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0.051211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0.048191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0.012234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0.006075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0.003136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0.001618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0.000835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0.000431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0.000223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0.027895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0.061237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0.140135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0.040624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0.025416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0.108326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0.059676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0.026634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0.008798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0.004452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0.002824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0.037238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0.017216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0.005044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0.040074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0.040171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0.008854000000000001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0.010239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0.00301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0.061259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0.020858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0.02931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0.049712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0.046334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0.066064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0.02805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0.041632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0.016269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0.056598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0.020525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0.021444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0.023862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0.00532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0.016652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0.027522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0.036762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0.006769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0.003262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0.001684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0.000869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0.013151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0.007487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0.038653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0.035646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0.160746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0.056107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0.06822400000000001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0.027065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0.019868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0.049666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0.038252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0.026593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0.010901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0.039142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0.011692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0.021467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0.004423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0.002156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0.001113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0.000574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0.018247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0.007071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0.018763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0.011561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0.15094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0.229913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0.100119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0.070141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0.06278599999999999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0.180251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0.231331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0.140628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0.11295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0.031516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0.038997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0.030872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0.08842700000000001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0.036595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0.033071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0.069298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0.142079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0.057131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0.020871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0.0235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0.010607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0.020149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0.050903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0.016138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0.008548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0.004634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0.008291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0.060694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0.060003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0.015548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0.010831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0.027108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0.035703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0.137961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0.065523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0.064316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0.042467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0.021182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0.006908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0.003492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0.001802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0.0009300000000000001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0.00048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0.000248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0.000128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6.600000000000001e-05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3.4e-05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1.8e-05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9e-06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0.018886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0.010643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0.05141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0.045278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0.041267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0.025034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0.035993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0.080052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0.034665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0.141989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0.06303400000000001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0.060284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0.028428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0.045523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0.019376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0.016178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0.017446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0.130389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0.075583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0.053045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0.036361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0.038594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0.010349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0.004857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0.002388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0.001231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0.000635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0.000328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0.000169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8.7e-05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4.5e-05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2.3e-05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1.2e-05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6e-06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0.045703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0.015356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0.030097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0.042237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0.021732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0.064206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0.058633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0.061751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0.15929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0.206288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0.060082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0.045742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0.04897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0.035609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0.014719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0.009265000000000001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0.013356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0.007526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0.01305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0.019275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0.013058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0.088246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0.041081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0.043385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0.039563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0.028143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0.015485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0.050951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0.059882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0.07485600000000001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0.060043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0.039415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0.06442299999999999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0.069748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0.105638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0.068691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0.021098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0.014433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0.005945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0.014262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0.013545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0.034209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0.0173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0.009934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0.056783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0.028502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0.060797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0.262854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0.350179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0.384164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0.11921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0.238908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0.065581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0.09261800000000001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0.06167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0.215012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0.226552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0.09109200000000001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0.090778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0.086565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0.221598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0.253589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0.07947799999999999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0.090008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0.07294200000000001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0.087064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0.036732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0.055346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0.051888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0.078651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0.343573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0.387421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0.398726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0.388525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0.096855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0.1153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0.195786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0.330254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0.387957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0.40249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0.389313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0.275326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0.101705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0.078226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0.063415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0.084136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0.30539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0.307176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0.234313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0.091626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0.225221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0.17932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0.13298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0.462086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0.487808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0.396473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0.403041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0.363875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0.094598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0.128899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0.110465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0.277482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0.108638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0.08223800000000001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0.09701700000000001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0.100442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0.036796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0.08854099999999999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0.343888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0.227027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0.10078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0.070702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0.056405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0.044155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0.058176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0.122921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0.147422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0.105711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0.060692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0.279729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0.131957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0.235738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0.193508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0.07274899999999999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0.07606499999999999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0.126215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0.144826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0.099047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0.07888299999999999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0.057338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0.342546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0.253696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0.326402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0.203296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0.111366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0.110923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0.046266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0.086337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0.347223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0.384227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0.34667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0.096243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0.118485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0.069285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0.028389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0.026161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0.045686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0.019482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0.022023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0.336339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0.38023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0.39242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0.399426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0.244624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0.108378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0.178359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0.313394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0.098402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0.208733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0.369353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0.467912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0.478591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0.406353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0.404537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0.409936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0.415968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0.41578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0.416674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0.415247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0.410592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0.344017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0.120511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0.098112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0.04737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0.158869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0.364905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0.470145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0.472102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0.400617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0.403829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0.268995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0.143743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0.371621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0.398681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0.445903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0.465153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0.658807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0.638002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0.406409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0.408705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0.355839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0.27377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0.234242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0.208563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0.10184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0.148961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0.156904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0.898548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1.555797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1.910223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1.37753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0.498797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0.406932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0.405549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0.162713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0.073577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0.154476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0.360233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0.22799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0.102306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0.045419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0.04065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0.030315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0.059098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0.028475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0.087518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0.112585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0.032019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0.018684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0.028263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0.014896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0.008803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0.014447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0.008574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0.011689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0.012442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0.334469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0.373936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0.272681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0.388834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0.312162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0.376959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0.164152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0.057068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0.143462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0.357215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0.389146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0.404385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0.406465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0.41403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0.421815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0.417569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0.458439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0.455616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0.491902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0.580519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0.497307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0.407444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0.407917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0.214142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0.225476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0.157208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0.136317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0.080294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0.125883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0.048841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0.342756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0.380857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0.396709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0.279346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0.099273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0.264274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0.162291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0.180456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0.174216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0.253505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0.321699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0.394313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0.404341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0.396558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0.230968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0.171608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0.116045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0.066289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0.02947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0.037566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0.129178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0.114192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0.349805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0.171217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0.369663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0.396847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0.404983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0.317514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0.11146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0.106902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0.357923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0.292367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0.116225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0.249779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0.131318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0.06356100000000001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0.021351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0.010812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0.00558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0.123766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0.074918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0.052234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0.019057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0.011038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0.008194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0.010914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0.019627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0.015768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0.018498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0.015969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0.010773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0.020822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0.040367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0.040393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0.03243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0.165175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0.091365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0.165902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0.073305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0.026833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0.024403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0.030201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0.198864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0.049021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0.025229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0.023338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0.060694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0.056562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0.123554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0.042745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0.301192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0.339387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0.081266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0.080623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0.033477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0.082312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0.027239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0.015612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0.13538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0.055124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0.028622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0.110849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0.055121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0.06642199999999999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0.040662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0.033537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0.035266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0.03891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0.015941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0.024082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0.011856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0.014187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0.15268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0.052731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0.083815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0.17037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0.186027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0.320841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0.099414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0.050941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0.069892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0.098941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0.097167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0.035642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0.154073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0.044004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0.047265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0.036185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0.058926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0.042436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0.133518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0.03142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0.03292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0.023605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0.24422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0.083927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0.110962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0.07400900000000001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0.113226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0.05959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0.185154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0.073529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0.119914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0.340219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0.117609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0.07094499999999999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0.356843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0.387449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0.391631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0.154234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0.241271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0.107997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0.045719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0.08461200000000001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0.037503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0.061075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0.066175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0.122911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0.08984300000000001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0.046259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0.030547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0.02472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0.042993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0.059515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0.082594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0.059054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0.036682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0.03236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0.041052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0.079898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0.02839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0.110003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0.091627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0.205486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0.102369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0.057913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0.120263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0.349811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0.302221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0.104467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0.097994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0.110014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0.157451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0.311759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0.193345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0.242565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0.239918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0.154008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0.151905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0.361881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0.121414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0.076806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0.070892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0.020758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0.040429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0.047059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0.081368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0.175145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0.032667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0.08654299999999999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0.121937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0.059444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0.293001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0.09432500000000001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0.110886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0.139372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0.06006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0.09388199999999999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0.160127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0.261427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0.210648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0.372159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0.271059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0.09367200000000001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0.050807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0.043242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0.048778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0.080382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0.23407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0.064859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0.03901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0.021764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0.08309900000000001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0.297792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0.138638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0.073657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0.196824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0.213157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0.107089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0.063392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0.185737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0.210976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0.113444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0.060629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0.122733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0.108388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0.173573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0.076029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0.030951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0.163368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0.097492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0.152399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0.203724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0.328875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0.279887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0.388825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0.40171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0.408005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0.416828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0.413652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0.411789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0.416871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0.413319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0.410999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0.45435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0.453986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0.411688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0.410097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0.411758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0.411835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0.415934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0.415719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0.420713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0.421156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0.413707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0.417033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0.5171289999999999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0.574264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0.733371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0.769624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0.685978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0.841873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0.662388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0.413076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0.6173070000000001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1.80364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2.370925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1.42497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1.250048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1.199118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2.13537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2.918053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1.38707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1.500798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1.530222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0.441649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0.95495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0.955755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0.870801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1.070339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0.6108789999999999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0.410457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0.413562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0.665916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0.714454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0.461224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0.487654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0.894109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1.34556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0.939322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0.411421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0.409842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0.400367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0.10337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0.092621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0.137205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0.179547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0.36337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0.295154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0.389456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0.402899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0.220635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0.277238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0.637994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1.212591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1.237151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1.233231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2.072218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1.80095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0.9781339999999999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1.410306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1.12413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0.5425179999999999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0.544001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0.430115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0.429065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0.408467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0.407074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0.149931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0.105386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0.049552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0.040528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0.04909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0.077267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0.118587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0.065997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0.048204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0.669967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0.708676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0.393891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0.400486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0.403361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0.412876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0.422384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0.431183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0.425538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0.687789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0.689287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0.49742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0.529033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0.442933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0.408042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0.408099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0.176368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0.172277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0.063171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0.092617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0.033055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0.090157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0.345918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0.430572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0.445318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0.403358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0.403373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0.404214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0.40969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0.291571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0.313232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0.18337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0.128694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0.36291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0.29104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0.133605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0.246268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0.377287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0.400256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0.406177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0.409244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0.522474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0.5214220000000001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0.410681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0.409742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0.50656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0.55527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0.45693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0.406686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0.409203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0.387249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0.230875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0.393827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0.403623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0.180207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0.258783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0.215661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0.055921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0.356286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0.38722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0.319154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0.19481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0.150028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0.11948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0.359413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0.387257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0.146665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0.230623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0.145049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0.070381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0.039453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0.017452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0.019481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0.112931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0.08344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0.061144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0.043259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0.019177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0.010239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0.019787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0.004172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0.002038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0.001052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0.000543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0.00028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0.000145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7.499999999999999e-05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0.001109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0.044887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0.062685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0.018177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0.006147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0.003118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0.09300899999999999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0.044295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0.019611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0.011712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0.037092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0.052394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0.293875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0.227808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0.071246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0.08845799999999999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0.130746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0.071684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0.196093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0.085784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0.060068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0.151641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0.256107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0.25887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0.151426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0.233494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0.155207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0.053356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0.148203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0.036726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0.022092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0.0228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0.01929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0.033085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0.333275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0.077192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0.036294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0.021159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0.008466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0.004324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0.002232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0.016467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0.04385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0.055273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0.038263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0.146622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0.081707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0.186855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0.102293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0.070687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0.062543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0.072227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0.249993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0.187624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0.064222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0.030769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0.024932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0.030829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0.032345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0.170189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0.219403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0.068773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0.156587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0.177439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0.114596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0.243006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0.10024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0.041729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0.098923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0.195373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0.366434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0.391242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0.39664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0.320544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0.399948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0.259137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0.108367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0.080846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0.048414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0.187529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0.045267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0.035555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0.0217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0.109036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0.024065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0.012847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0.016422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0.016758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0.028075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0.043993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0.183548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0.050918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0.10786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0.028942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0.025918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0.034332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0.012966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0.016428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0.018157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0.094308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0.078114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0.038179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0.204146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0.040763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0.027614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0.010506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0.007398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0.011273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0.006238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0.002269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0.007939999999999999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0.020778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0.011473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0.210649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0.186876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0.09586600000000001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0.036335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0.078253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0.343098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0.09547899999999999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0.161421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0.052834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0.045658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0.04208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0.250219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0.366683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0.199663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0.105385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0.106474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0.08941300000000001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0.348644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0.118231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0.101218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0.058755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0.022362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0.017363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0.050364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0.029544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0.238486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0.271238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0.123739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0.050317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0.028721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0.026009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0.017873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0.142601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0.024747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0.030404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0.336589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0.210056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0.085746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0.053068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0.043128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0.020699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0.010683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0.004762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0.029544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0.021241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0.012287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0.044333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0.059245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0.053879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0.052984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0.249774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0.204282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0.079878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0.056976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0.060866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0.334745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0.378346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0.148761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0.118638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0.1366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0.086031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0.293164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0.377088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0.38842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0.115555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0.048739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0.042375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0.041158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0.054561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0.266201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0.200539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0.164651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0.086613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0.171936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0.132616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0.333664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0.131697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0.364486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0.310326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0.285151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0.394305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1.030604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1.796168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1.420037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0.84998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0.672875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0.478618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0.410531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0.407915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0.413703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0.416857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0.41256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0.420844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0.7114509999999999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0.954885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0.661558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0.407358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0.409973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0.363358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0.111552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0.06390700000000001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0.025456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0.016751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0.33641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0.283503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0.207408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0.08445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0.153197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0.080592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0.045589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0.034254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0.260703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0.636992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0.708835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0.446029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0.400483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0.413764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0.462164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0.565116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0.6462059999999999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0.5355220000000001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0.412033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0.78212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1.569214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1.484626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0.696715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0.410588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0.41308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0.450331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0.7090340000000001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0.674196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0.488717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0.487112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0.408477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0.407422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0.265735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0.215187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0.296077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0.190023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0.11159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0.127158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0.358222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0.305866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0.333976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0.395337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0.406394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0.264332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0.130684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0.368704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0.148649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0.096849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0.100735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0.068827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0.345738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0.186167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0.051709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0.022867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0.01174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0.074973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0.056757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0.123739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0.037901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0.130486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0.082452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0.351206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1.373219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1.668751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0.688216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0.403755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0.405862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0.351297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0.164599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0.063361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0.039743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0.056838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0.019125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0.05525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0.032375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0.037751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0.338278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0.727334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0.7394849999999999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0.397611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0.402073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0.143211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0.066717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0.118307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0.052014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0.08473899999999999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0.248249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0.136926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1.13894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1.166602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0.395712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0.399159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0.357468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0.105654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0.047315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0.02259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0.011628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0.012849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0.25608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0.150659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0.059127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0.356085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0.387014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0.388975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0.127543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0.373503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0.358194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0.163332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0.374383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0.077636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0.038813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0.034752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0.231878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0.073133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0.051159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0.022248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0.034314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0.04624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0.020328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0.06987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0.099856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0.07304099999999999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0.093223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0.045716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0.060079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0.096442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0.08068500000000001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0.042401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0.059574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0.012563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0.006138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0.003168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0.08473899999999999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0.214948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0.040484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0.035218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0.043952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0.014733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0.013307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0.015033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0.00351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0.001731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0.000893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0.000461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0.000238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0.000123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0.08545899999999999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0.029231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0.037786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0.113608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0.098744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0.045477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0.031989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0.030099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0.040006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0.011387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0.011971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0.008156999999999999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0.00898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0.125774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0.094218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0.023244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0.040009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0.040305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0.042089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0.029158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0.027854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0.045438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0.031639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0.06480900000000001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0.045833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0.031234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0.08809500000000001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0.039885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0.111497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0.114121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0.06404600000000001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0.031077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0.089015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0.027768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0.022191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0.019281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0.014766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0.015897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0.012661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0.014832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0.007098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0.013783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0.017254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0.039693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0.029022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0.168072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0.312624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0.08781899999999999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0.061065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0.096591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0.166393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0.214655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0.053177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0.053716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0.051509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0.087241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0.07603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0.100225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0.214903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0.07392700000000001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0.08956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0.053011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0.053832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0.021721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0.066177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0.028656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0.038521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0.016218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0.011682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0.070229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0.033618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0.04105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0.013318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0.08523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0.10459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0.146682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0.169648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0.200956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0.133721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0.053027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0.345606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0.114459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0.108288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0.08539099999999999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0.069522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0.037795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0.126564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0.058378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0.153225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0.107012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0.173323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0.281411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0.060787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0.059416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0.042222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0.019534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0.027905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0.011524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0.050475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0.028235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0.029872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0.013135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0.011712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0.02503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0.046718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0.073101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0.020113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0.119833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0.024098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0.021194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0.017477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0.010675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0.011659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0.007944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0.003069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0.001516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0.003152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0.009322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0.012362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0.026536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0.331214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0.094877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0.355467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0.100525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0.23364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0.17961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0.139394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0.362487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0.390169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0.358668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0.260819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0.113373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0.251369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0.377261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0.209317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0.076501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0.038572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0.016351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0.008373999999999999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0.004322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0.002231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0.001151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0.000594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0.000307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0.000158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8.2e-05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4.2e-05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0.238199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0.366528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0.390049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0.395333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0.249458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0.214672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0.108144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0.099731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0.07956000000000001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0.103161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0.04075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0.031587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0.022535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0.040793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0.024141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0.195954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0.147894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0.250518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0.190026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0.07029299999999999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0.060708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0.024398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0.024079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0.050787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0.063023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0.133316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0.337347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0.303701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0.392456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0.406008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0.406013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0.407667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0.411089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0.421745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0.41788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0.408046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0.41227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0.417237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0.416891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0.412269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0.25157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0.078763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0.070021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0.07693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0.028009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0.023367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0.047661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0.095614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0.07682899999999999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0.346721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0.385183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0.393921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0.164021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0.0901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0.101649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0.228474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0.363628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0.39501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0.403091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0.158785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0.078581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0.209021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0.171338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0.116964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0.358764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0.389631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0.399226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0.414844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0.461981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1.199811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1.586223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0.839679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0.41039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0.409411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0.409382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0.413318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0.404311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0.186785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0.254662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0.30156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0.210664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0.118744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0.120125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0.036326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0.037739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0.018034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0.016364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0.102457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0.07928499999999999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0.059185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0.049221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0.023338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0.026948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0.190841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0.164169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0.361854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0.39022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0.283457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0.128277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0.066303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0.042829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0.055092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0.038595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0.050102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0.07463500000000001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0.01672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0.009612000000000001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0.011642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0.004861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0.070618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0.064862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0.08513800000000001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0.050662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0.019307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0.023479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0.020044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0.038765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0.016247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0.041805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0.069897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0.035577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0.019154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0.010442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0.020048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0.028004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0.013794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0.014354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0.009473000000000001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0.036743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0.040688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0.05958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0.02697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0.040713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0.047601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0.051698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0.031829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0.020658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0.018534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0.021178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0.09683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0.040219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0.062312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0.234435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0.064184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0.030988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0.02443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0.071018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0.082996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0.042518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0.047878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0.030978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0.012813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0.01439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0.079858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0.039651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0.082133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0.016019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0.008756999999999999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0.023471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0.081355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0.068537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0.019257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0.014001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0.016547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0.004022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0.00199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0.001027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0.00053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0.000274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0.000141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0.09325600000000001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0.167411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0.049051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0.096211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0.050668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0.08055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0.051599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0.026766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0.026393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0.031016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0.030182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0.022361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0.318882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0.376408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0.380513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0.168317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0.119232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0.114683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0.172038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0.330576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0.24047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0.221313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0.131608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0.060581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0.106295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0.212402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0.366089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0.391818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0.290785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0.370736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0.403566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0.246499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0.117808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0.097261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0.354543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0.218039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0.062745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0.034088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0.039908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0.106698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0.348514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0.354624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0.147134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0.046705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0.112845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0.351474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0.20524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0.054192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0.035689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0.037687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0.153566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0.06902999999999999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0.040003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0.014306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0.010596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0.015704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0.014988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0.007672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0.026622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0.004535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0.002148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0.001108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0.000572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0.000295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0.064121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0.023103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0.006099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0.003045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0.001571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0.000811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0.000419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0.000216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0.000112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5.8e-05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3e-05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1.5e-05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8e-06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4e-06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2e-06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1e-06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1e-06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0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0.003471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0.046329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0.07840900000000001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0.02978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0.033071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0.014453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0.011452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0.066521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0.026787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0.015625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0.013763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0.015561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0.007475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0.01765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0.016671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0.011661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0.0345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0.022745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0.02034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0.100981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0.019426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0.025981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0.014748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0.019475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0.004286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0.002102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0.001085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0.278897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0.143125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0.140423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0.052089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0.029061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0.054928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0.06550300000000001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0.058947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0.035969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0.055125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0.150579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0.092502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0.050785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0.037649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0.033756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0.027605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0.014545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0.004537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0.002255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0.001163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0.0005999999999999999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0.00031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0.00016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8.3e-05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4.3e-05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2.2e-05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1.1e-05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6e-06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3e-06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2e-06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0.040037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0.028077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0.035357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0.041787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0.03481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0.022572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0.006003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0.007492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0.027498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0.009897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0.004437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0.004534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0.018932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0.011058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0.026232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0.026996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0.334156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0.218485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0.252048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0.087142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0.08953899999999999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0.064832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0.038922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0.036338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0.052801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0.035286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0.147306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0.033586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0.036075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0.149914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0.134969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0.091503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0.235754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0.129778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0.265106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0.37927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0.397055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0.330785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0.110731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0.053178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0.039063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0.110031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0.347535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0.235639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0.068615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0.082151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0.081346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0.065896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0.191237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0.357627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0.391261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0.398199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0.103125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0.108079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0.035502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0.170267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0.218465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0.146193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0.091873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0.203957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0.183246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0.240648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0.116957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0.062773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0.036976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0.014356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0.029885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0.059275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0.049934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0.042541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0.020558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0.044746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0.019372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0.206742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0.075555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0.063931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0.119938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0.042366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0.09846299999999999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0.054911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0.032089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0.023142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0.137996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0.091248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0.279174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0.129947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0.200879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0.358263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0.364185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0.09897300000000001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0.044615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0.024018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0.152948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0.353778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0.294872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0.325399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0.397481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0.406216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0.23874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0.063889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0.1021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0.146593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0.09486799999999999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0.106018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0.059985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0.048518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0.340237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0.288646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0.193954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0.228409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0.19892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0.351168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0.54322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0.6876060000000001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0.540365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0.410696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0.409305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0.408713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0.417365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0.416185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0.412385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0.4152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0.410663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0.293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0.124563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0.374708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0.570499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0.968791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0.801046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0.48439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0.97904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0.906436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0.411225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0.409775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0.412014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0.440011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0.614986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0.5885320000000001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0.593268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0.876737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0.6979379999999999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0.410594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0.409193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0.411901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0.413402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0.408863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0.416614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0.419019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0.704999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0.980704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1.161095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0.8939240000000001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0.41935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0.413144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0.416052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0.410678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0.407249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0.251607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0.268915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0.206583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0.092566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0.096744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0.20208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0.364486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0.394283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0.404117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0.411419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0.412213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0.405971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0.163183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0.145052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0.325528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0.105283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0.143808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0.102313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0.042559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0.099798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0.079735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0.038826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0.150536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0.159229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0.21933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0.108694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0.135065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0.140561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0.09137199999999999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0.028097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0.178467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0.356219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0.38644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0.182114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0.380075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0.398183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0.156396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0.059063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0.146355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0.35896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0.249257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0.098845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0.047766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0.034946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0.041462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0.156797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0.176767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0.040247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0.043241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0.140233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0.063985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0.30099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0.08344600000000001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0.356997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0.388804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0.397467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0.404306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0.307716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0.401532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0.413923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0.413209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0.414288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1.058018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1.05472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0.414265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0.415359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0.556146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0.600129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0.455822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0.407541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0.382741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0.194806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0.21338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0.075544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0.361349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0.389311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0.381136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0.354047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0.255329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0.391256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0.403472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0.231099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0.415893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0.435454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1.206727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1.204674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0.409754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0.408961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0.817501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0.82016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0.412272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0.47711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0.479464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0.412811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0.408843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0.406479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0.158763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0.38235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0.400279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0.405262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0.363416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0.285234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0.081506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0.04566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0.036201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0.332166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0.377946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0.396354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0.15689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0.065974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0.032128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0.033067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0.18021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0.360309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0.386201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0.128085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0.047566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0.203252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0.314371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0.312319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0.194416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0.082092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0.049752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0.017491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0.008874999999999999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0.004581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0.008885000000000001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0.066607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0.026444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0.162304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0.141274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0.033903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0.033643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0.038549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0.04851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0.018411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0.037537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0.054289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0.038926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0.034436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0.031796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0.034131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0.023161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0.022561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0.111889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0.303991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0.084797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0.101868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0.04197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0.051272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0.020417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0.027202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0.073198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0.014473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0.048554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0.013803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0.014804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0.007092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0.013889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0.108682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0.038699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0.046657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0.084136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0.094513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0.044441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0.121725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0.030903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0.032999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0.156939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0.076921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0.08381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0.151791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0.06726500000000001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0.080966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0.030777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0.018854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0.094988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0.041462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0.029483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0.06457599999999999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0.115093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0.046059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0.09415800000000001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0.310576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0.126514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0.04774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0.057956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0.036172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0.101304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0.031306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0.023234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0.033882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0.030404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0.19514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0.199976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0.183482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0.098528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0.043871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0.025469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0.049226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0.047755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0.027496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0.050207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0.051503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0.027873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0.041538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0.025801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0.027597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0.018522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0.035128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0.035167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0.032967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0.124955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0.047279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0.018977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0.028365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0.02001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0.008714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0.011011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0.084776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0.120856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0.109592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0.125019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0.156968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0.046595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0.039476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0.025121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0.026999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0.09511699999999999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0.03182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0.09772500000000001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0.098451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0.1697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0.034028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0.025679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0.027004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0.041068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0.09071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0.06665699999999999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0.03017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0.019938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0.029512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0.333792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0.118594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0.11403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0.034481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0.057292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0.048565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0.063581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0.340664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0.380216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0.272339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0.08444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0.056397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0.029342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0.035208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0.022058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0.044722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0.009193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0.009807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0.218367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0.09883500000000001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0.351307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0.386155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0.406141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0.409753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0.40597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0.410274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0.411614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0.414138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0.264051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0.07907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0.072945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0.053029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0.04959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0.103215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0.340425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0.113415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0.039297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0.042561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0.06403300000000001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0.018995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0.008009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0.009698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0.02063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0.234237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0.317643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0.088296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0.051778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0.026218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0.010608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0.025458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0.008994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0.005427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0.001932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0.0009810000000000001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0.000506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0.000261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0.107618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0.119037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0.257417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0.30359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0.373138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0.405451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0.41014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0.404019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0.298006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0.210797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0.106513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0.06589299999999999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0.262704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0.308718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0.385234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0.408087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0.416269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0.413036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0.622328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0.620993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1.020173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1.021582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0.905599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0.904998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0.410046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0.408218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0.354181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0.212173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0.209885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0.08099199999999999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0.034435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0.025888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0.168059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0.567925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0.595198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0.391842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0.376495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0.150081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0.079204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0.08602600000000001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0.07875699999999999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0.151674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0.35463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0.387906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0.402607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0.405043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0.287568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0.174109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0.377193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0.405946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1.636824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1.720822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0.496399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0.406824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0.406678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0.193771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0.386248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0.5502939999999999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1.105466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1.106857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0.600567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0.488436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0.957448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1.408274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1.2354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0.75168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0.412698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0.409127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0.40846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0.415684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0.643364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1.30965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1.085314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0.713782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0.932438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0.633291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0.41301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1.271895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1.271173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0.414597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0.65463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1.043815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0.826747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0.435887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0.467719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0.464151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0.406335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0.334211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0.125047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0.377284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0.395851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0.25707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0.072284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0.069813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0.334542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0.381505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0.4009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0.5833970000000001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0.716174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0.539756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0.40756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0.409666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0.312329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0.113654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0.049941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0.214343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0.366696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0.394802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0.406284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0.406571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0.406864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0.412086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0.389056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0.419606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0.419846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0.408167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0.41304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0.414691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0.413682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0.415376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0.403048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0.411756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0.281596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0.362676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0.204423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0.136874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0.140754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0.364125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0.397554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0.571597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1.023873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0.892889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0.94174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0.910765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0.412056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0.410781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0.410168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0.413069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0.412138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0.421511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0.425124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0.734589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0.920335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0.598088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0.528041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1.148356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1.029129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0.412478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0.41237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0.409503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0.411061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0.412434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0.419457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0.417188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0.300401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0.121318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0.05304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0.032005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0.342105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0.380866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0.396372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0.303857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0.085827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0.056379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0.064346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0.215567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0.061761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0.033539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0.015218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0.1529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0.047603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0.044459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0.020766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0.078753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0.072327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0.069227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0.129277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0.11847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0.240246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0.053112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0.050554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0.06407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0.138655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0.267787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0.062571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0.089638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0.187706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0.079806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0.164938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0.046311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0.049545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0.041609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0.037751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0.026552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0.034567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0.025022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0.333279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0.339832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0.326206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0.107573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0.107865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0.219801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0.058118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0.06561699999999999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0.115902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0.238426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0.045086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0.022399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0.022159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0.027005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0.05979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0.029672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0.057302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0.06252199999999999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0.209695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0.157681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0.072389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0.08616500000000001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0.069505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0.03712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0.043511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0.183879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0.076505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0.039779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0.042171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0.051434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0.045927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0.022165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0.017566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0.006377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0.092797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0.027422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0.03072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0.024088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0.088259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0.237558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0.109014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0.057876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0.130668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0.137606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0.160964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0.179588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0.074003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0.174553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0.06028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0.060949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0.045818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0.056122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0.171969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0.140562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0.038072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0.151831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0.042205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0.028441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0.028644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0.011452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0.068699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0.094902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0.025121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0.03694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0.09693499999999999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0.130783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0.054932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0.083555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0.178213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0.214147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0.05516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0.030708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0.014471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0.010201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0.031763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0.018227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0.019492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0.017461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0.026967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0.010822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0.014003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0.013459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0.013337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0.019864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0.020015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0.033646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0.07543999999999999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0.082788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0.177701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0.152185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0.145815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0.193384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0.249623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0.130889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0.070561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0.037817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0.034927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0.045534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0.213464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0.102324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0.177991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0.219922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0.04897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0.07929600000000001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0.035516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0.033266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0.035819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0.024307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0.025969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0.010691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0.08143300000000001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0.07538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0.148346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0.144322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0.203617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0.103167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0.0418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0.090771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0.198921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0.068049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0.059163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0.109797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0.084164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0.025848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0.205337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0.07363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0.261225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0.108082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0.181904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0.363395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0.392676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0.35735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0.073217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0.071828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0.216974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0.305892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0.264104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0.361293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0.274867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0.12464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0.190132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0.042498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0.021203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0.010523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0.005424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0.012553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0.172046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0.352745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0.383539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0.264324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0.191139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0.316469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0.153706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0.08204400000000001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0.209378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0.153922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0.134746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0.085156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0.087213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0.033128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0.019544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0.024884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0.009136999999999999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0.081055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0.34085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0.319719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0.151836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0.071113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0.103328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0.074561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0.04827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0.019541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0.067319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0.063807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0.101512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0.275377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0.204254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0.126189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0.361801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0.388733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0.181698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0.122021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0.064317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0.06312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0.117146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0.350609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0.38813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0.39843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0.256633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0.082401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0.132193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0.359883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0.38923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0.401568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0.301749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0.104016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0.178932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0.06740500000000001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0.275959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0.075892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0.1594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0.155528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0.279336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0.381644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0.397597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0.208951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0.061519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0.029591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0.345611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0.380516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0.344075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0.170107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0.346083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0.403174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0.413742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0.404823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0.405337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0.409307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0.870776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0.868723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0.411727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0.412642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0.410975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0.416056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0.413583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0.409284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0.416834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0.415772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0.41858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0.417269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0.408448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0.413715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0.424887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0.714776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0.703889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0.410449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0.410904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0.6574140000000001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0.656054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0.85462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1.706779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1.262417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0.593804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0.917353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0.734172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0.791781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0.890444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1.253629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1.155984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0.409511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0.407043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0.220608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0.060393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0.060892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0.34692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0.38436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0.272639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0.178635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0.37955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0.404553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0.408557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0.406421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0.406661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0.408752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0.238998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0.396817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0.582389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0.578159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0.40862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0.49293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0.6612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0.577299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0.410842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0.41141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0.409323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1.091662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1.140407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0.504943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0.453587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0.406144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0.408903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0.211679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0.387054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0.508981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0.685953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0.977812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0.806377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0.410076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0.410152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0.411487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0.41605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0.414365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0.399017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0.412719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0.418764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0.55685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0.762606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0.619466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0.41013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0.412408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0.419166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0.650249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0.642272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0.40893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0.413084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0.41939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0.41477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0.413423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0.414371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0.408855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0.225358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0.143775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0.148803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0.288258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0.113675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0.034336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0.201892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0.165568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0.364205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0.389115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0.171926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0.347531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0.126045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0.171137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0.087549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0.216631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0.121876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0.131094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0.251232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0.236921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0.195117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0.371051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0.166596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0.068416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0.041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0.150554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0.241883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0.21614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0.10199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0.067289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0.048367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0.037612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0.011737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0.013422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0.024403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0.030842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0.009415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0.007282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0.011803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0.027922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0.052498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0.079995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0.057983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0.070037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0.045319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0.026106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0.045315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0.10743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0.110624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0.029674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0.011654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0.015087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0.031444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0.022871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0.031416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0.049268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0.02936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0.03057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0.073258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0.170044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0.146492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0.356659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0.144938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0.113088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0.357614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0.158169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0.057484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0.137137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0.05534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0.048644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0.078226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0.106395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0.316112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0.129614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0.042895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0.061871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0.024851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0.011781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0.005225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0.002574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0.001326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0.000685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0.000353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0.070046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0.048791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0.033361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0.075243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0.065432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0.037382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0.337066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0.327178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0.08275399999999999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0.203348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0.08573799999999999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0.025996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0.021926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0.254397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0.119599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0.118643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0.271744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0.066176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0.04627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0.07594099999999999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0.07423399999999999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0.018008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0.011633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0.013968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0.027583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0.041994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0.147281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0.050457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0.044565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0.159423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0.143283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0.312351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0.067678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0.035633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0.018879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0.055735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0.014602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0.056847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0.038088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0.033544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0.253932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0.114412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0.060771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0.02245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0.018751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0.032215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0.19855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0.242541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0.081723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0.178723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0.245306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0.091698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0.041595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0.027894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0.08837399999999999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0.0566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0.07838299999999999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0.025547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0.053664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0.323687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0.151603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0.050698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0.050186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0.082591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0.037525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0.067676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0.06994499999999999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0.197454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0.086719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0.09927800000000001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0.286875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0.056835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0.123924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0.031852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0.033483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0.061781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0.027468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0.023929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0.020298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0.071046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0.060286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0.018069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0.141051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0.35011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0.33342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0.216251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0.076668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0.044969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0.045493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0.02299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0.061822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0.041836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0.05805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0.015998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0.011597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0.027815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0.15805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0.052455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0.017669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0.017394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0.180354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0.049487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0.057046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0.030667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0.092197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0.345336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0.380143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0.369438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0.207723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0.118989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0.06254700000000001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0.224932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0.190455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0.144075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0.361276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0.388819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0.250804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0.128756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0.081846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0.029972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0.033731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0.034476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0.022298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0.095316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0.295827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0.060709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0.027425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0.02792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0.054384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0.09864299999999999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0.140895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0.352893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0.126152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0.042692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0.026989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0.338061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0.202033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0.114238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0.149015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0.04665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0.049083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0.101622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0.346731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0.228046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0.320285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0.345522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0.130678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0.161298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0.371843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0.448303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0.551308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1.344985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1.523989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0.854473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0.616901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0.476568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0.438575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0.40928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0.407104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0.166502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0.053651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0.027691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0.195648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0.258717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0.056427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0.029859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0.015134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0.0109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0.023868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0.222016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0.362943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0.389512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0.400966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0.409312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0.40876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0.3107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0.091016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0.044889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0.067694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0.102061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0.10436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0.351222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0.386964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0.406538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1.018288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1.014907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0.744812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1.176495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0.84266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0.410686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0.407959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0.335434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0.289121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0.396265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0.407208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0.250834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0.103249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0.082084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0.354851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0.45792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0.466373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0.404953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0.409689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0.406511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0.341462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0.120544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0.126894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0.075144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0.203578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0.370595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0.399848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1.794824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1.915457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0.756758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0.640728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0.410045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0.40735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0.4086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0.267856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0.139664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0.077843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0.033851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0.018248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0.021365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0.052909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0.034972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0.016956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0.06603100000000001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0.038486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0.042029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0.054413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0.196594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0.117159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0.186751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0.12069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0.072502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0.160737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0.101236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0.051559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0.03721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0.035568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0.037053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0.054444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0.020773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0.016301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0.039533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0.037159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0.047304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0.036492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0.019592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0.034069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0.014971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0.043564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0.335927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0.378197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0.286999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0.126715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0.07212399999999999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0.031716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0.06704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0.066103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0.041065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0.058675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0.049128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0.03114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0.036433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0.034767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0.039237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0.042342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0.015954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0.026747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0.063316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0.17563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0.355468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0.173234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0.211439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0.154464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0.364352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0.414311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0.422621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0.401423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0.402374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0.092435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0.110862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0.045282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0.031034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0.015019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0.006306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0.008593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0.008134000000000001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0.004392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0.010639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0.011465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0.018508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0.010664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0.332654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0.333142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0.06576799999999999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0.031839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0.022388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0.01133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0.024124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0.007913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0.006701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0.010993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0.014707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0.021454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0.125478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0.15567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0.102349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0.353769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0.38417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0.129287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0.053705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0.076781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0.029394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0.026202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0.011638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0.00818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0.00688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0.00197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0.000987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0.000509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0.000263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0.083375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0.054033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0.036066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0.014394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0.006338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0.025651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0.048645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0.013778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0.044373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0.068263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0.035278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0.018424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0.018582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0.004686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0.002326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0.0012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0.00062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0.00032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0.000165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8.500000000000001e-05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4.4e-05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0.07396999999999999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0.042848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0.055712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0.243854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0.346618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0.388031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0.16518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0.06747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0.078572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0.050645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0.039307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0.038116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0.077652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0.181128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0.058283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0.152907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0.052448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0.079724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0.242404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0.073128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0.218732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0.366448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0.200203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0.09529600000000001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0.097661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0.138409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0.077277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0.058813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0.052132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0.06564300000000001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0.035703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0.046963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0.02184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0.050633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0.028041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0.014844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0.026216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0.033103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0.05268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0.037657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0.115978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0.068245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0.138507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0.351889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0.197625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0.108223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0.101044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0.109148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0.075311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0.040029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0.020923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0.038215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0.046021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0.035043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0.050449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0.062325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0.04952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0.012378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0.057014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0.039865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0.123178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0.076762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0.045268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0.045665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0.07388599999999999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0.041918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0.012632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0.012564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0.017833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0.016629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0.039349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0.11212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0.054559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0.08518000000000001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0.032095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0.028377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0.142771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0.048466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0.101246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0.087037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0.0331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0.029246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0.033544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0.032575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0.007182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0.003525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0.00182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0.0009389999999999999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0.000485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0.007598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0.01631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0.016015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0.006964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0.015037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0.006345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0.011472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0.068609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0.015737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0.01133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0.034425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0.033927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0.054616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0.083509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0.028126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0.062946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0.023438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0.043962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0.249914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0.253127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0.118713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0.145321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0.360271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0.347311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0.378256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0.405344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0.340982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0.160428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0.284086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0.059739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0.028186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0.014529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0.007499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0.00387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0.001998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0.162389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0.129803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0.116398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0.024905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0.012193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0.049391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0.134636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0.105138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0.046118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0.191418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0.068508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0.09171799999999999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0.050283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0.185041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0.356076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0.387396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0.298611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0.146103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0.151442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0.242321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0.240382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0.13371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0.223262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0.153996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0.082844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0.123405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0.105557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0.245516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0.30913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0.386323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0.402207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0.404966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0.304059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0.222697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0.121344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0.204067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0.310511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0.177253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0.255888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0.195586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0.374881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0.394648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0.402075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0.410875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0.411412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0.334617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0.096495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0.150724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0.302495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1.948766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2.044557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0.504015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0.426258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0.405322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0.405964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0.331683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0.208755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0.132505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0.082735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0.16756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0.212023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0.25387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0.295443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0.385538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0.403162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0.326314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0.103148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0.123871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0.085699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0.145188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0.361499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0.511489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0.812239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1.274886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1.738916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1.600156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0.847489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0.412274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1.483776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1.712749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1.131957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0.902275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0.414972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0.429623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0.42411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0.408232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0.407406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0.317026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0.235963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0.380069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0.227312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0.124189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0.374273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0.858206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0.856032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0.402631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0.413591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0.414252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0.410221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0.417546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0.418703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0.846102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2.128781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2.171444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0.885969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0.413939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0.413942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0.408561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0.408347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0.128129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0.058306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0.032158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0.030499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0.046794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0.016186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0.037538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0.155791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0.171519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0.12897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0.255113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0.225403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0.162119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0.366065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0.161567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0.055225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0.035892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0.025064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0.02572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0.024138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0.021885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0.06742099999999999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0.095805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0.348079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0.75114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0.76281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0.402834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0.404487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0.40524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0.179675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0.123816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0.137297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0.062482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0.067399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0.082829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0.030141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0.057555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0.343175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0.382089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0.391419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0.207432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0.230289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0.538914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0.564387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0.510939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1.029774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1.168375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0.74176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0.507613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0.413294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0.413101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0.40999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0.406385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0.415936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0.418414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0.411309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0.382892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0.409475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0.45063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0.45045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0.409255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0.405926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0.230855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0.084052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0.036187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0.036232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0.051394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0.026924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0.018113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0.037843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0.08523699999999999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0.104289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0.055264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0.019764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0.108294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0.344849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0.078485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0.037961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0.07974199999999999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0.217617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0.080625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0.311861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0.380882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0.398143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0.267783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0.12439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0.174831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0.37511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0.399558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0.401146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0.405483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0.404977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0.301799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0.255055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0.227566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0.14847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0.066117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0.04018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0.343504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0.364214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0.187197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0.106549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0.067842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0.026784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0.133363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0.069368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0.08662300000000001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0.1832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0.050778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0.086606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0.060386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0.053314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0.342524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0.300781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0.068754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0.043319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0.026508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0.07951999999999999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0.077871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0.067152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0.062859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0.026936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0.070856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0.03542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0.026384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0.050902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0.100647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0.033307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0.051146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0.115747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0.104479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0.050761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0.055048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0.132971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0.0516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0.042491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0.24955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0.06587899999999999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0.082606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0.034948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0.049199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0.050801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0.118487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0.060385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0.036812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0.061892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0.07320400000000001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0.069692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0.323375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0.33134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0.08833299999999999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0.085574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0.304956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0.165251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0.062282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0.135106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0.06848700000000001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0.25033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0.369665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0.304165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0.194579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0.147204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0.060936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0.08293399999999999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0.219744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0.065043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0.136262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0.283449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0.141939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0.176095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0.302786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0.07706499999999999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0.050754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0.067355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0.157463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0.064064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0.348046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0.381107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0.096375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0.050375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0.028626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0.034836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0.083629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0.039225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0.031565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0.026983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0.034919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0.147925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0.10826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0.046779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0.067565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0.069094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0.052606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0.150569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0.35342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0.22959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0.112117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0.065014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0.225412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0.083039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0.135147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0.098118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0.055951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0.036839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0.030312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0.208503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0.35967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0.2665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0.277098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0.100436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0.081289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0.076629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0.034472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0.167722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0.039281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0.0325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0.045933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0.016827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0.053019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0.06983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0.015137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0.01713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0.027728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0.097996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0.060352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0.215908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0.215962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0.140821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0.103756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0.270589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0.140492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0.21702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0.051137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0.06622500000000001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0.08788700000000001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0.056772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0.117905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0.048406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0.184262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0.055304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0.102974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0.048568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0.027351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0.234035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0.047231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0.09099599999999999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0.049589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0.035202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0.256904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0.308173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0.242787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0.113714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0.176856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0.131925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0.18501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0.03665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0.038489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0.046514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0.234754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0.07091500000000001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0.048132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0.050134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0.270662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0.064276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0.05777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0.12266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0.120093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0.339493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0.160745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0.335953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0.110406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0.314166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0.141143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0.204522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0.155815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0.082556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0.114452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0.064313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0.078013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0.07964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0.23801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0.178711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0.360118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0.182607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0.151821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0.317995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0.111103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0.362768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0.165497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0.166373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0.046105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0.045932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0.053458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0.039428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0.015988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0.067482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0.251291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0.37028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0.606494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0.60991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0.400669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0.403973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0.212457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0.308195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0.213689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0.147367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0.051935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0.041017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0.342559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0.388297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0.405203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0.6979919999999999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1.223161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0.934019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0.457669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0.456848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0.414344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0.412983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0.407436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0.338077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0.265864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0.119714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0.09984700000000001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0.355749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0.237476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0.381595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0.761051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1.038576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0.6788380000000001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0.407009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0.411808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0.417933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1.025304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1.021511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0.413473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0.411074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0.535382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0.687628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0.563833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0.487089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0.484937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0.411494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0.410862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0.413505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2.313283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3.466383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1.65569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0.500215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0.414111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0.41439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0.414851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0.415947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0.597417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0.920428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0.7359520000000001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0.955443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1.042795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0.495553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0.408249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0.41251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0.415249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0.941601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0.941101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0.413869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0.411825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0.429707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0.816835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1.429683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1.042379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0.409493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0.407881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0.261574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0.215958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0.28164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0.309567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0.224278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0.133565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0.051129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0.041639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0.024708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0.33638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0.25455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0.062705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0.041414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0.114078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0.261522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0.08165699999999999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0.063168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0.355008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0.517275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0.602705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0.48422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0.430584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0.431311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0.410858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0.413318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0.409927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0.339829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0.4122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0.614595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0.913618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1.973389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1.75102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0.495242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0.407406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0.407368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0.441573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0.444577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0.565685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0.92031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0.767149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0.409124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0.415015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0.418719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0.411503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0.407558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0.228871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0.283339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0.389156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0.40424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0.236158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0.087168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0.076267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0.104099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0.23938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0.255334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0.088644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0.065196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0.354526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0.662052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0.941204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0.676179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0.406843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0.409269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0.416517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0.414419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0.4066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0.231266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0.061751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0.031872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0.01645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0.008489999999999999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0.004382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0.002262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0.001167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0.000602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0.000311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0.00016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8.3e-05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4.3e-05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2.2e-05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1.1e-05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6e-06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3e-06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2e-06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1e-06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0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0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0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0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0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0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0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0.008031999999999999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0.205418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0.08905399999999999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0.091169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0.124662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0.267276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0.119801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0.359744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0.253509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0.129997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0.333874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0.223815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0.065182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0.082759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0.064651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0.026467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0.015567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0.016499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0.030867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0.050734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0.043866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0.046109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0.051941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0.235773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0.250934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0.120185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0.071226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0.062322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0.054355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0.236759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0.09286800000000001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0.054636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0.06559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0.01518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0.00748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0.299013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0.371138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0.214842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0.050181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0.0259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0.013368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0.011664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0.053921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0.031691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0.152269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0.121304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0.056884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0.34394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0.143141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0.22961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0.206489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0.079275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0.072781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0.055344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0.037186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0.057946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0.196863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0.169482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0.08874799999999999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0.051345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0.097082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0.120811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0.053645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0.09925100000000001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0.037487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0.016488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0.043354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0.039287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0.025365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0.050576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0.044463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0.055787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0.121999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0.08744499999999999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0.107985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0.09046700000000001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2026-10-20T07:51:49Z</dcterms:created>
  <dcterms:modified xsi:type="dcterms:W3CDTF">2026-10-20T07:51:50Z</dcterms:modified>
</cp:coreProperties>
</file>