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Nasiri_luhu_ (Outlet)</t>
        </is>
      </c>
    </row>
    <row r="3">
      <c r="A3" s="2" t="inlineStr">
        <is>
          <t>DAS / proyek</t>
        </is>
      </c>
      <c r="B3" s="3" t="inlineStr">
        <is>
          <t>Nasiri_luhu_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10.6382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26-10-2026 19:14 -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Nasiri_luhu_ · luas tangkapan 10.64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0.673708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0.804399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0.765174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1.121348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0.563856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0.903135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0.527095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0.641553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1.017559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0.517549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1.343478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2.308752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1.473113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1.030231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0.7005209999999999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0.6916330000000001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0.415765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0.473471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0.291481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0.8654500000000001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0.400686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0.260127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0.652685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0.411404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0.250943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0.364371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0.541928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0.205153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0.426348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0.233022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0.429066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0.302984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1.849906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2.446759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2.637572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1.373418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0.619057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1.052767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1.153995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1.99449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1.1275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0.640995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0.308699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0.197106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0.159025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0.176245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0.07881199999999999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0.048004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0.028296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0.189565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0.078148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0.142944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0.070144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0.068575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0.134322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0.046204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0.023044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0.013775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0.473547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0.381589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0.136991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0.076004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0.066609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0.142534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0.138564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0.07409499999999999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0.047166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0.0393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0.09775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0.113382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0.457921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1.081318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0.843965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0.83246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0.693807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0.271348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0.233712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0.122369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0.107457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0.083576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0.232213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0.095734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0.064169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0.056501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0.129315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0.190832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0.094343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0.41645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0.590682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0.443901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1.164209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0.7166439999999999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0.287809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0.433468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0.473253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2.049712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1.929575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1.353396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0.650831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2.186939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1.595995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2.467743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2.59286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2.32373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1.03205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2.099716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0.747216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0.377792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0.253314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0.148793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1.965392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2.454326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1.926924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0.812816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0.802872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2.258508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2.617713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2.75463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2.821201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5.040534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6.228583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4.301102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3.17123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2.901338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4.159896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7.838309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7.548616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7.414428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8.68469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5.527704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3.314436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2.92138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2.885729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1.815481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0.771953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0.494961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0.288756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0.270556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1.940667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1.345329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1.748533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2.518648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2.734679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2.757286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2.126292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1.279026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1.905664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2.613164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2.80586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2.824591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2.879819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5.050457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5.045336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2.921116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2.900121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2.648883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1.043569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0.56324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0.442221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0.277129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0.327009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2.085558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2.525722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2.615833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2.728306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1.83234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2.145761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1.482379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2.944869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3.162783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2.749894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2.86714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2.915734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2.873771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4.77926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4.826511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2.932928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2.888734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1.810848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0.76508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0.431895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2.076038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2.573508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2.650692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0.90871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0.476913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0.284319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0.176367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0.111199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0.08987100000000001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0.052646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0.032593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0.020891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0.104743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1.900931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2.481684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2.635044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2.689416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2.694817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1.301171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1.902845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2.909247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8.060924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9.079530999999999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4.157913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2.887478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3.661355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4.994939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4.241358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3.055771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7.824197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7.737312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2.94482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2.055372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0.855028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0.498256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0.320609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0.232304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0.152557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0.104922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0.137175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0.081215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0.039239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0.095481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0.09947599999999999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0.060239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0.052487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0.023402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0.013448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0.008411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0.005361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0.003443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0.00222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0.001435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0.000928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0.001693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0.000803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0.000443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0.000279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0.023464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0.016084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0.006859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0.003758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0.002348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0.001509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0.000977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0.132695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0.053746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0.030611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1.414524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0.607026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1.592808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0.580034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0.282079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0.175626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1.106983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1.078241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0.385467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0.194632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0.178481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0.089963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1.877078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0.555418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0.300871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0.438261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1.031687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0.462255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1.004053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0.986717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1.318254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0.66697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0.754645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3.154758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3.518534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2.647332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1.982691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0.773847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0.419195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0.252501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0.157363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0.099454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0.06350600000000001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0.061339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0.046265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0.09162099999999999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0.119811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0.120499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0.053444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0.053358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0.100114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0.050123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0.022037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0.012614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0.007787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0.016405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0.008791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0.004519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0.002737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0.001745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0.174908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0.255416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0.476576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0.231915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0.716273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1.49246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0.560716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2.100688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1.279862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0.496638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0.347978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0.660165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1.763559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1.071808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1.049812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0.692202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0.294666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0.204118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0.111542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0.067468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0.042564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0.027155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0.017428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0.04814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0.041736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0.15106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0.065635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0.40061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0.699668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0.359139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0.336066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0.674217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1.496556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0.4798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0.748119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1.086944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0.848556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0.389389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0.459203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0.256579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0.369036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1.235977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0.489638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0.215138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0.238272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0.5768529999999999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1.055292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0.374172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0.212768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0.15497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0.09041200000000001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0.224193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0.133312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0.083395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0.100987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0.066175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0.258239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0.124915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0.244752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1.472216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1.462953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0.716537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0.393149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0.694722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1.624406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0.572145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0.450743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0.71433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1.349991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0.531984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0.35062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0.297378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0.149998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0.241558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0.871303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0.447567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0.782502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0.402582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0.317681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0.194873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0.119514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0.304947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0.729558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0.303448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0.535062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0.472931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0.765104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1.002902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1.738133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0.9147110000000001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0.580342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0.561366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0.277261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0.179533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0.201074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0.132158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0.368265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0.261018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0.238166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0.673181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0.638884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0.5448539999999999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0.305526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0.166575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0.183291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0.285792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0.182297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0.191129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0.17843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0.263001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0.198299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0.253052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0.182343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0.128637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0.177971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0.170932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0.154119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0.11278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0.256964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0.124633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0.445228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0.627022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0.71451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0.325225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0.271283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0.37347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0.390405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0.181076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0.159742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0.250563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0.715367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1.130862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0.6939959999999999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0.78617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1.285708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1.043827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1.389948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0.644778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0.5858139999999999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0.332341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0.206221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0.11369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0.07811999999999999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0.081966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0.060467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0.041577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0.808171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0.939246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0.483447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0.206684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0.219733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0.36129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0.621726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0.420653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1.207933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0.472062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0.527284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0.268915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0.144811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0.08681999999999999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0.059735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0.03388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0.02099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0.628843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1.22802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0.7852170000000001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0.319778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0.16982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0.108395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0.158352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0.238527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0.414856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0.281782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0.108755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0.057309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0.106936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0.099505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0.03862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0.364608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0.636896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0.614887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0.614636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0.538917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1.128412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1.340405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1.595044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1.105894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0.873323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1.755228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1.180348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0.820534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1.622795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1.51101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1.735732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1.848667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2.535371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2.10615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0.815399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0.422158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0.251391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0.156159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0.129597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0.074611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0.045769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0.029243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0.018843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0.012181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0.007886000000000001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0.005109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0.003312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0.00608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0.013102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0.005806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0.106457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0.425365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0.183536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0.145275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0.885154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0.397969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0.304764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0.570991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0.348414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0.289926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0.8742259999999999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0.591622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0.904022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0.697538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0.571192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0.405302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0.689349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1.034355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0.746386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1.584612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1.144613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1.419335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2.004871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1.387804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2.413266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2.036309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1.260511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0.580279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0.636414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0.482697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0.215621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0.12223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0.169958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0.143451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0.466139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0.237873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0.258459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0.429267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0.747862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0.466229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0.215655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0.130256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0.08599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0.461766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0.283927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0.136136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0.154437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0.634077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0.522257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0.493766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0.906381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0.301147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0.145464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0.085782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0.071316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0.138027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0.770686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0.253682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0.587957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0.455735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0.550839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0.426346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0.270889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0.118926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0.23594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0.190737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0.21821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0.13646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0.113066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0.113956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0.20388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0.193475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0.261144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0.171202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0.11061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0.137745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0.133178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0.136056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0.237401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0.080536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0.038958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0.025702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0.154849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0.125706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0.099165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0.04203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0.023817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0.014871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0.009487000000000001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0.006101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0.003937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0.002546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0.001649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0.001068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0.045383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0.06972299999999999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0.304433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0.129775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0.055425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0.031747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0.019672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0.012476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0.007989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0.005141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0.003318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1.702339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0.788277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0.627404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0.38148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0.174538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0.099638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0.266489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0.115428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0.902496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0.298769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0.137073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0.282364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0.606868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0.589504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3.527189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3.930228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2.624506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1.764921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0.695808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0.73713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0.7631250000000001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0.6238669999999999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0.797841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1.392224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0.54709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0.251652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0.145401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0.089297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0.056227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0.035795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0.022933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0.014753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0.009516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0.040094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0.163422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0.181134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0.06546299999999999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0.034069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0.020786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0.013137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0.008410000000000001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0.005414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0.003495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0.00226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0.001464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0.0009479999999999999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0.000615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0.000398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0.000258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0.351811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0.46734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0.960214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0.461919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0.40662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0.551138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0.443007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0.318598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0.331772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0.255196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0.113038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0.255623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0.318148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0.664585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0.495604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0.424607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0.424155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0.491797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0.9682269999999999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0.31749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0.276284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0.342558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0.31062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0.281403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0.215949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0.325851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0.302503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0.113236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0.340616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0.827431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0.490649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0.191131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0.65025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0.485133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0.188021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0.259798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0.195899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0.120474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0.059975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0.035939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0.607055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0.410824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0.326703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0.180194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0.140531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0.064554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0.136542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0.484689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0.176976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0.717933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0.742347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0.456879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0.374808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0.335046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0.29046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0.448183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1.687743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1.062075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0.9075260000000001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0.774759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1.234806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2.297313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2.596338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2.422856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1.05402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0.912738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1.521549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0.7892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0.473382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0.241251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0.15482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0.09529899999999999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0.071114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1.94973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2.423736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2.597109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2.600796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1.480609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0.728284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0.410712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0.235826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0.438116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0.214354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0.107156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0.08250200000000001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0.097897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0.063125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0.191996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0.073226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0.033323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0.01938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0.04254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0.169853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0.087255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0.510979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2.045768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2.369891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1.545019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0.904495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0.708851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1.15964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1.888576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1.351603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0.7996490000000001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0.665713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0.324504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0.321896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0.15121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0.157215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0.255528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0.178599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0.397343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0.37437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1.208767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1.982818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0.906151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0.499458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0.353915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0.241041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0.143669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0.141983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0.115415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0.137057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0.074201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0.295734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0.302852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0.155222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0.274391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0.193093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0.916219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0.385799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0.18259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0.38208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1.425156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1.148381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0.713419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0.395441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0.271558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0.206618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0.231469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0.106154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0.06322700000000001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0.03599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0.04829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0.163748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0.407759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0.186828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0.080327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0.091547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0.104259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1.017162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0.753374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2.149928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2.530493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2.662671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1.336649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0.692007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0.520537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0.348073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0.189907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0.643102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1.969339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0.62803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0.353897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0.481767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0.223468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0.113389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0.06757000000000001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0.042258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0.076068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0.053523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0.048163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0.08197599999999999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0.695672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0.486217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0.183525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0.131865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0.182859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0.856275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2.124836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1.244266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1.546877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0.884458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0.821317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0.931637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1.973139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1.304475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0.838242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1.902087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1.142489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1.181918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2.314233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1.540243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0.731141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0.452421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0.25893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0.372103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0.167384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0.08839900000000001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0.112544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0.060075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0.03399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0.022655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0.015344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0.009434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0.006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0.003875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0.00251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0.037362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0.021206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0.009886000000000001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0.006587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0.007221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0.005646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0.002883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0.001704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0.001085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0.0007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0.000454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0.000295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0.000191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0.000124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8.1e-05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5.2e-05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3.4e-05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2.2e-05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0.00316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0.001198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0.000557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0.000554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0.07596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0.032713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0.397441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0.672696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0.248049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0.15634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0.85585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0.276818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0.226648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1.369537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0.500018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0.278034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0.445327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0.824838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0.303966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0.235904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0.119291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0.080993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0.411382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0.337011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0.473076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2.075668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6.353006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6.50868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2.757845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2.490466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0.922695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0.502769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1.405206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0.569596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0.51876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0.45578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0.242996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0.152228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0.081439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0.384839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0.281983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0.21376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0.136518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1.92181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1.407622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0.974624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1.469797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0.527755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0.28636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0.163585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0.099638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0.07678599999999999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0.062321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0.041429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0.13847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0.055569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0.387885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0.1324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0.057823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0.037288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0.046502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0.465876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0.151862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0.066328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0.11943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0.08110299999999999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0.265498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0.13832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0.083966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0.537309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0.6475109999999999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0.222371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0.106353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0.062452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0.0431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0.095835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0.037283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0.048644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0.038231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0.13644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0.04881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0.054202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0.024978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0.056441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0.028071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0.020525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0.010799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0.008694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0.02742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0.028087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0.034683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0.057008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0.458858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0.962614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0.471744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0.221632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0.126059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0.094085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0.993733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1.238297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0.575944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0.269592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0.146891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0.08636099999999999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0.053619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0.033919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0.046113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0.061498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0.032055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0.043919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0.060917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0.222961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0.285371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0.129084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0.05788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0.342237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0.867692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0.34633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0.180534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0.146282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0.140869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0.090556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0.062975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0.41346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0.196716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0.267253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0.247351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0.162914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0.080134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0.053266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0.039807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0.021909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0.013713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0.015147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0.007815000000000001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0.053259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0.03663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1.364376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0.392193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0.170348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0.097277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0.05891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0.577692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0.425035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0.214601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0.135441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0.075908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0.043685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0.08930200000000001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0.034392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0.018371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0.011236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0.007077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0.004513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0.002896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0.06647699999999999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0.065691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0.070045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0.401521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0.352265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0.130521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0.17013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0.221585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0.319625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0.143308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0.113241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0.050175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0.028348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0.01747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0.011014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0.410057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1.456897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0.990259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0.920024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0.555184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1.208328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0.803606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0.626845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0.420333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0.800732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0.32909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0.227192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0.273617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0.431132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0.399952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0.995503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0.48938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0.214565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0.185917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0.157855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0.256649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0.21826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0.380821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0.620372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1.41063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0.691512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0.602754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0.371038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0.431268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2.031434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0.809793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0.411168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0.820673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0.304537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0.157501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0.105062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0.066581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0.042488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0.050928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0.049937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0.126857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0.064868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0.028555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0.019677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0.015521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0.017206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0.027897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0.016585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0.015688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0.008394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0.110441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0.043113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0.091096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0.111122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0.048515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0.024064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0.018076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0.011532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0.049972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0.034384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0.02438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0.090375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0.040568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0.254036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0.247034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0.194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1.339059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1.02182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1.172712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0.428942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0.261182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1.146011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0.383953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0.198671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0.119948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0.106762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0.098634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0.285993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0.125827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0.077974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0.400014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1.750587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0.617673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0.453999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0.226851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0.198428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0.149015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0.13216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0.073517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0.038986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0.08166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0.032028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0.016791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0.01664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0.359971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0.220771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0.281675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0.84624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0.32604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0.266475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1.977032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0.919357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0.664118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1.060162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0.962009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2.230351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2.463719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1.016792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1.598544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0.596173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0.36514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0.220669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0.139751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0.086047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0.052656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0.033395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0.021413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0.013791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0.008904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0.09260599999999999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1.021515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0.311467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0.159181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0.088423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0.068395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0.37277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0.120278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0.064447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0.047114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0.12273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0.080697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1.655826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2.065247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0.676783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0.341119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0.56921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0.644209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0.478761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0.988146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2.212034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2.25061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0.754421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0.386297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0.240111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0.166688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0.127452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0.851664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2.125315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2.512944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1.313422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0.5728839999999999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0.362124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0.21784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0.3274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0.477077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1.337573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0.880657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0.847809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1.234296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1.69619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1.209865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1.336059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2.385895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2.663934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2.732996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1.187692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0.636645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0.354673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0.213974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0.134088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0.16083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0.414054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0.158941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0.563337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0.295489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0.275778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0.445881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0.674033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0.545353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0.670556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0.8229340000000001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0.477095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2.057945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1.075808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0.889771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2.224315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2.651428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3.292098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3.310591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2.850308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2.87773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2.916696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2.918342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2.918954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2.96022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2.975609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2.946557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2.90594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2.895632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1.78041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1.710654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2.582482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2.798216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2.832818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1.850727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1.339014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1.111316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0.481159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0.773096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0.320044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0.726716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1.021328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1.601433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2.395181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2.254316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1.250656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2.1362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1.081438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0.78992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0.75795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1.405845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2.354083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2.068125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1.152131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1.574171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1.178035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1.050162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1.830186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1.115785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0.885726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2.236445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1.907726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0.6943510000000001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0.858259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1.016808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0.568207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0.543167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0.661615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0.592881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0.640106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0.607697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0.900772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0.5812619999999999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0.93488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1.944799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0.835713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0.450937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0.350118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0.366788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0.171846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0.094678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0.055778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0.034825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0.031183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0.577118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0.245436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0.102106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0.057236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0.035235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0.09163399999999999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0.688565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0.218971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0.099703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0.058292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0.042967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0.025443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0.015803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0.010104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0.006506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0.004203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0.019713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0.095732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0.076443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1.670869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0.827539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0.854128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0.555832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0.236307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0.222803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0.323876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0.130729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0.06775399999999999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0.045302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1.901952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2.338414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1.107178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0.5558959999999999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0.915333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0.34757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0.210154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0.119225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0.076239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0.83143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0.257958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0.18309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0.243353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0.096313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0.061706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0.369456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0.118898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0.060326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0.125205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0.716771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0.488743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0.407513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0.15768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1.394717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0.455723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0.201553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0.115481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0.070343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0.044086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0.02798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0.017889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0.011491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0.007405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0.494962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0.162931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0.073092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0.042788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0.026606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0.016906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0.010838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0.006979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0.004506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0.002914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0.001886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0.001222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0.000792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0.000514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0.000333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0.020355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0.007841000000000001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0.003736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1.431826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0.425638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0.185945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0.107019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0.065333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0.041041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0.026098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0.016709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0.010744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0.006929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0.004477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0.020502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0.008532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0.004297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0.002644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0.001692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0.001093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0.000709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0.00046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0.000299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0.000194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0.02507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0.017201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0.010952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0.010841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0.008699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0.004313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0.007338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0.008737999999999999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0.033149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0.038418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0.045078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0.023237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0.035105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0.023892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0.015506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0.013617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0.00714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0.010288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0.016465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0.015431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0.016132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0.03208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0.022417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0.021522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0.020182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0.016832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0.015326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0.006011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0.003239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0.001969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0.001233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0.000783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0.002685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0.00805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0.008267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0.01607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0.027529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0.021614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0.021391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0.018212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0.017679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0.013938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0.019373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0.020518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1.466398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0.7018799999999999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0.896479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0.87561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0.592423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2.102708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1.293171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1.49998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2.423382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2.169714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1.301295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1.461697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0.609144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0.398422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0.228399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0.20887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1.024064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2.194976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1.699533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0.671466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0.716303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0.387327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0.193735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1.181383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0.52449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0.229504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0.142692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0.153396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0.135653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0.128342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0.300783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1.958214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1.949584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1.087428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1.323626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0.792254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0.465908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0.802342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0.770059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0.357784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0.341398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1.187379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0.915991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0.393084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0.489024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0.672783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0.398628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0.368586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0.345217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0.5361089999999999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0.306361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0.181998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0.190919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0.341465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0.5764550000000001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0.259342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0.425761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0.416682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0.525517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0.249586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0.122852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0.114487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0.157591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0.546304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0.178303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0.108085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0.057651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0.105743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0.040852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0.021833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0.013323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0.008373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0.226058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0.393964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0.154976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0.134913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0.059086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0.042597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0.248655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0.299367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0.207687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0.587921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0.526644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2.064089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2.498843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2.500404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1.904774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2.61212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2.857866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2.898059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2.843736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2.893309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2.916033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2.913699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2.919561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2.921382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2.978966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2.972685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2.352448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0.92748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1.825518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0.956886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1.621688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2.444897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1.662946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0.705039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0.469766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0.247532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0.147954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0.092597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0.058885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0.037715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0.02426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0.015649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0.010113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0.006544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0.024378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0.742704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0.33805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0.136588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0.074369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0.181719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1.93796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1.444914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0.667409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1.034613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0.88012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1.280116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0.955866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0.742227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0.730249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1.832502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0.973893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0.870858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0.350747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0.188529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0.114542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0.07338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0.056684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0.033892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0.042228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0.042391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0.509003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0.184174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0.116896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0.093767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0.081695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0.687751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0.267476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0.120533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0.133821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0.075478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0.051577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0.026057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0.015537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0.009752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0.006209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0.451524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0.21275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0.211462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0.112751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0.057402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0.031551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0.04332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0.457603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0.154222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0.181192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0.111339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0.5007509999999999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1.169003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0.489654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0.287323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0.178867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0.738704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2.128662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2.500639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1.182414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1.357976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0.665445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0.324558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0.332493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0.27268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1.985721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0.962022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2.251279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2.473678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1.057369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1.062415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0.458541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1.472734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2.369556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1.592993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1.138964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0.532013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2.146133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1.290298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0.492816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1.548789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0.627095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2.162912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2.549415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0.906739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0.725972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0.36047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0.279002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0.39724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0.555365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0.20493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0.104825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0.067116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0.078156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0.043759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0.022877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0.013884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0.036554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0.025021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0.011835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0.006812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0.004303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0.002771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0.001794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0.060139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0.023138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0.011326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0.027439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0.038948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0.018184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0.040744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0.139958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0.985285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0.301991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0.132646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0.084245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0.048527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0.032309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0.021094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0.037484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0.017491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0.08108899999999999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0.11267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0.069409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0.283074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0.114817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0.052928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0.031763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0.044339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0.023609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0.013834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0.009844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0.019683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0.019374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0.009374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0.006738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0.0733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0.033024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0.012939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0.007034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0.004244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0.002644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0.001673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0.001068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0.089061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0.037522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0.035882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1.864523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2.378068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0.777807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0.453987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0.290142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0.158148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0.097686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0.075166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0.066052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0.161546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0.062361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0.358613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0.186585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0.879647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0.472439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1.100726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1.992894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0.746568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0.448117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0.935545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0.84637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0.682186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1.156882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1.084154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2.280231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2.584702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0.97184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0.62569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0.35317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0.271253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0.307308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0.158894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0.779141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0.610479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0.232988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0.190613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1.239764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0.410269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0.260303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0.43718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0.16296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0.08433300000000001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0.086156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0.100428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0.047203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0.026255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0.023007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0.06676799999999999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0.114474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0.253577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0.320591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1.61779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0.661346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0.269146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0.147969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0.115396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0.133836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0.067561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0.080093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0.115809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0.429999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0.398804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1.007771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0.621705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0.530184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0.658805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1.734479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0.816267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1.74609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1.115738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0.452823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0.252612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0.579103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0.8247640000000001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0.9367529999999999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0.402941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0.760121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0.317972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0.266738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0.21101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1.966576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1.690867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1.175849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1.023666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0.964149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0.7357089999999999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0.460715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0.553586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2.084142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1.636624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0.816051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0.456916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0.923613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0.399009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0.297931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1.824875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1.783828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0.9451079999999999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0.452309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0.398929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0.194369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0.33426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0.884053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0.285877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0.186539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0.77458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0.827481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0.838045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0.374246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0.400273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0.25026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0.117529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0.083985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0.270024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1.215215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0.962077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0.720741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2.155705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2.0051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1.097276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0.990985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0.447197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1.361185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1.337108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1.443899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0.940535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1.700796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0.734049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0.375365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0.221248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0.335973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0.393856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2.008706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0.717151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0.923902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0.530747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0.243428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0.145199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0.152001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0.280813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0.209839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0.119595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0.074863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0.09031500000000001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0.118253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0.07888000000000001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0.09592199999999999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0.15157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1.911774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1.41872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1.190001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0.519254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0.850772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0.417661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0.344493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0.334518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0.368525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0.388694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2.04333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2.494974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2.631472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2.569787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0.978931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0.513593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0.325775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0.196776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0.172268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0.106201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0.080763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1.905519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0.785971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0.631455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0.384868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0.202455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0.178328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0.101816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0.117899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0.129721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0.604799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0.263819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0.177191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0.154143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0.11285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0.06778099999999999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0.077643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0.155743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1.041977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1.974577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1.097203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2.035157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2.563357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2.642208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1.282778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0.691164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0.766141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0.379994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0.206862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0.153858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0.330038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0.43973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0.176602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0.099921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0.061566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0.041233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0.106626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0.841979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0.418959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0.413822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0.241349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0.6334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1.358625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0.472453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0.848813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0.669288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0.788393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1.825591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2.459471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1.901992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0.740086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0.486636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0.46157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0.301497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0.173981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0.310001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0.196989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0.160994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0.070589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0.038992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0.026541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0.017198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0.031314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0.015963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0.008463999999999999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0.005206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0.003332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0.002153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0.001395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0.050313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1.697833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0.912442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0.818783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1.192741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0.820168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0.731672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0.803949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1.670659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0.734446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0.375392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2.056543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1.771159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2.164221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1.400009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1.320523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2.413805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2.663889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2.262478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2.730828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2.829678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1.370871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2.488228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2.785365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2.838272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2.840917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2.936505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2.992699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5.856916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5.853954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2.94584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2.8961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2.902234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1.116026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0.7147019999999999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0.390368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0.703859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0.395069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0.986003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2.158433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2.570435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2.737741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2.791841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2.654719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1.019726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0.631823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0.34405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0.207913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0.133767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0.093572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0.074118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0.113969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0.087287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0.084784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0.035518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0.019908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0.012362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0.007852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0.005033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0.200578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0.102439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0.04499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0.040106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0.018996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0.011101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0.036268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1.943033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2.463961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2.551124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2.249137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0.826686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0.440232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0.263778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0.164028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0.146814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0.159861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0.13709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0.648558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0.211114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0.104796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0.119269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0.107466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0.163377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0.05974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0.049453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0.081648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0.0311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0.016366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0.040119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0.021761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0.056206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0.018578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0.009108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0.005399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0.003343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0.002111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0.001346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0.0008630000000000001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0.000555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0.000358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0.000232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0.00015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9.7e-05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0.002465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0.010735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0.005457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0.002959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0.001746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0.009383000000000001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0.013204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0.016488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0.006977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0.003662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0.002272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0.008052999999999999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0.0151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0.039508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0.107737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0.058535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0.040352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0.033155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0.022107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0.011903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0.05782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1.206687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2.22344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2.541492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1.084398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0.62215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0.335409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0.191066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0.117348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0.074069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0.07174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0.046333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0.031378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0.018256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0.011375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0.007312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0.00473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0.003066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0.001988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0.00129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0.000836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0.000543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0.000352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0.004466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0.00293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0.020418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0.040583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0.016747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0.008248999999999999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0.005017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0.003202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0.002069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0.001341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0.011224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0.032351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0.013328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0.006439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0.003894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0.002481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0.001603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0.001039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0.000674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0.000438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0.000284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0.000184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0.00012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7.8e-05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5e-05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3.3e-05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2.1e-05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0.043962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0.016624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0.007698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0.004637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0.002949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0.001904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0.001234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0.000801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0.125679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0.365421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0.121718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0.222679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0.163978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0.06959600000000001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1.052349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2.160876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0.979909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1.030508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0.668502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0.347587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0.17728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0.107302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0.106913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0.058456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0.077681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0.049266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0.062317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0.051674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0.024748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0.014161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0.00895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0.005768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0.003736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0.002423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0.001573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0.001021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0.02552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0.010963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0.007724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0.041927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0.09949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0.042327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0.048118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0.09871000000000001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0.173072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0.156588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0.163117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0.600431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0.31193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0.380555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0.552315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0.595729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0.726575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0.966993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0.446279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2.049337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2.492899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2.198289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2.075251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0.796277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0.471463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0.315319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0.220734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0.162506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0.203766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0.090876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0.06471499999999999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1.013112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0.311389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0.142934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0.08133799999999999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0.111397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0.057555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0.045936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0.057178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1.154915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0.435061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0.17791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0.122778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0.515238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0.524177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0.188791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0.234038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0.205654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1.121671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0.452744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1.982294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1.913712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2.316297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0.841615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0.41125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1.548401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0.621507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0.529894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0.255927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0.265525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0.613177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1.898155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0.699542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0.317929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0.260564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0.249277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0.136141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0.091844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0.554108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0.188305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0.149467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0.142218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0.073197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0.047021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0.029585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0.044419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0.018953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0.08971899999999999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0.031209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0.014402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0.008373999999999999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0.005157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0.003248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0.002068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0.001325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0.000852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0.00055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0.000355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1.655541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0.491182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0.214325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0.145985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1.088221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0.363377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1.033121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0.357425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0.503126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0.260746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0.154752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0.08125499999999999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0.514642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0.775011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0.257727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1.200305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0.573135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0.236428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0.175531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0.09198199999999999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0.11642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0.052719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0.156837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1.988223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2.46427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2.571703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1.873079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0.72236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0.970465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1.578536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0.617831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0.30153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0.184463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0.116385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0.11518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0.240618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1.947063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1.032112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0.622387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0.941429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0.347434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1.390736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1.87151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0.785324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2.155409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2.570161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2.212493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1.189977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1.953036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1.197754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1.233468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0.704206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0.636091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1.265836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1.591851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1.275979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1.754255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3.222053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4.020425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3.372816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2.828722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2.828332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1.926654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0.7812829999999999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0.462701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0.276677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0.190506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0.396208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0.439685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0.315265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0.146841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1.005333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0.382201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0.338508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0.241498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0.127527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0.155935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0.104683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0.352475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0.637482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0.249619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0.181719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0.39046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1.717304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2.03368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0.962113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0.593673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1.908235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0.997445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0.682264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2.221895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5.545081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5.661293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2.828015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2.880991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2.890742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2.90532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2.932325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2.903339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2.889687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2.357037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1.536377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1.096859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0.886225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1.083732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1.152079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1.052452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0.6056550000000001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10.65357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24.015905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24.348088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11.581797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2.916114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2.839509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1.607696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1.950713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0.7823870000000001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0.740276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0.340588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0.194055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0.123058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0.12999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0.156728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0.220775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1.950219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2.440804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1.392708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0.705233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0.60479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2.133355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1.672389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0.760839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0.5489849999999999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0.451279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0.356941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0.483077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1.068305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0.796674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0.382672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1.301859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0.966071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0.561824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0.396484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0.193173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0.574348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0.5495640000000001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0.313861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0.577232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1.160986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0.483879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0.456107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2.104224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4.023317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4.145758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2.738241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2.462337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1.085284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0.57374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0.499942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2.119122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1.361294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0.96826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1.032377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0.653617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0.327586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0.382618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0.208208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0.115107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0.078108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0.819607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1.384148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0.804064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1.405101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2.365483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2.676949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2.771934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4.236283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6.853541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5.487786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2.908345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2.881889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2.432649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0.9331199999999999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0.75001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0.5001910000000001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0.257923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0.154349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0.09689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0.23435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0.104866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0.055719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0.034664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0.74131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2.176832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5.649692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5.780518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2.776531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2.771666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1.425246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0.63634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0.364431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0.223294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0.139872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0.08883199999999999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0.056827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0.036517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0.023538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0.015203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0.009834000000000001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0.006368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0.004126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1.791165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1.960491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0.606143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0.305251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0.178985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0.11008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0.07663499999999999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0.080091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0.82475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0.653879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0.233027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0.128392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1.966122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2.334507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0.754427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0.376861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0.218853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0.134299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0.37276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2.062555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2.488212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2.046716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2.444943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2.777173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2.822847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1.089621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0.623627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2.209787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0.9708020000000001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0.462505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1.587306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0.906682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0.519506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0.246541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0.141626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0.142438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1.068795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0.578047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1.121028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0.7239719999999999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0.303285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0.157923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0.096174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0.07969999999999999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0.205634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0.07341399999999999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0.07494000000000001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0.154171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0.093108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0.045293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0.189464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0.635217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0.465088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0.805157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0.784487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0.576696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0.244037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0.146244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0.080623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0.049092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0.06900299999999999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0.069606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1.85373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2.424378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2.630228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2.24585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0.81341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1.706039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0.650984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0.439437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0.416415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0.546784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0.437057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0.447916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0.733555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0.342522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0.39897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1.296395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2.19058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0.88742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0.521676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1.187457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0.678501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0.30304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2.025652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1.83058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0.675733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0.353811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0.258507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0.169543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0.180903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0.097288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0.101443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0.08314199999999999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0.049185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0.036439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0.01902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0.025045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0.014501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0.029355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0.014027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0.006753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0.005254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0.002962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0.002793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0.011689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0.018206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0.007065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0.007044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0.005142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0.004538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0.007789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0.007584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0.004358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0.004662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0.004388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0.021412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0.012159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0.018924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0.074369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0.122229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0.06575499999999999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0.0553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0.040453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0.031277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0.029539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0.018487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0.026572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0.042364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0.019593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0.021264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0.018979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0.02162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0.03327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0.038495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0.036478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0.055214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0.030174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0.015492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0.011847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0.009981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0.020598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0.022457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0.014779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0.020308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0.033604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0.011664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0.017497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0.035942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0.013898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0.009037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0.006881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0.009004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0.004821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0.017232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0.031298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0.010193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0.012418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0.023868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0.032095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0.012319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0.010011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0.10116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0.031705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0.016788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0.07789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0.126606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0.076279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0.037635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0.026019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0.082634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0.078988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0.096562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0.040616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0.14411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0.079176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0.037457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1.428322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1.511872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1.031046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0.44142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0.517994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0.402384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0.251801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0.214403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0.963454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0.792826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0.34754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0.481655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0.487492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2.048149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1.755202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0.783755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0.547918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0.367776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0.270123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0.179668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0.239395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0.148889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0.12108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0.113817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0.6049949999999999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0.542385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1.526898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1.343323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0.683205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0.896907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1.08447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1.750433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2.447035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2.697396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2.773932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1.199746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0.630665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0.372321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0.665252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0.352915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0.504687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1.393299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2.313635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1.871121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2.23664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2.334051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1.601843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0.73512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0.508679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0.50348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0.9727209999999999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1.373583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0.539283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0.281854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0.491215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0.376518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0.673372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0.701554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0.801005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0.66161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0.441636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0.664579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1.855226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1.044295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0.935748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0.993201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1.625847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1.412048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1.699371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1.010464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1.940992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1.835967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1.391142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1.943883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1.101026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0.713771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0.545244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0.402781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0.306058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0.314606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0.382155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0.92631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1.831941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1.39829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2.210116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2.618522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2.081663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0.763643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0.480748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0.770609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1.158329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2.305861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2.594579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2.729404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2.819829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2.024887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1.654106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2.123915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1.676217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0.70947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0.820648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0.981061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1.092832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1.358787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0.7248559999999999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0.313308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0.634328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1.106039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2.232864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1.989934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0.815703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0.7902130000000001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0.480902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2.130894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2.586468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2.773002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2.826269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2.797473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2.819552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1.291942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0.645993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1.307985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1.066731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2.223578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1.464363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2.952684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3.204738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2.755498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2.792205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2.737486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2.177262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2.745573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2.490954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2.776059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2.793758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2.918994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2.983687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2.927471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4.021834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4.041209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2.920317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2.940923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2.933406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2.931391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2.949563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2.489112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2.279864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2.759384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1.395071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0.652901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0.584786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0.704267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0.635391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1.131144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2.247241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1.010257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0.433032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2.114852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1.621757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1.487807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0.62072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2.182918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1.604541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0.630624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0.326917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0.285141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0.749241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0.979786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0.342801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1.025072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2.237996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2.567654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1.793296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0.834125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0.5682199999999999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2.187011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2.558278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2.694965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2.180313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0.8082279999999999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0.438039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0.264036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0.213344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0.176965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0.367027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1.116287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0.500981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0.512622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0.260811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0.438525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0.281815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0.174423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0.5976939999999999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0.454689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0.351695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0.358677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1.238227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0.443048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0.227387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0.176562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0.237991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0.177514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1.767802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1.935259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0.769723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1.458837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0.816693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0.606379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0.99038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1.137109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0.661907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1.069443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0.499359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0.35039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0.417286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0.360465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0.300521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0.336842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0.414202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0.459415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0.735236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0.427309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0.424503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0.9497719999999999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0.559437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0.390821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0.401973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0.322167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0.431069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0.482744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0.63811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0.380541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0.358655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0.340175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0.336733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0.563573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0.393998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0.452546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0.426341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1.459374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0.850281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0.755793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0.500646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0.562113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2.106705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2.499987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1.060141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0.578504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0.633004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0.402073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0.349824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0.239784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0.812156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0.359351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0.603303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1.777946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0.695385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0.643884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0.370978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0.237051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0.65418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1.139097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0.639137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1.739852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0.621476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0.972338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1.992046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1.116342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0.695076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1.98648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2.516795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1.519505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0.7973710000000001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0.476869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0.316284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1.185248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1.067515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0.605078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0.53392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0.701246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0.9551539999999999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1.059999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1.168815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1.307016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1.341364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1.021212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0.911147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0.877149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1.087344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2.25247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1.53726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1.439848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0.960071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1.1693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1.290602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1.311299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0.747636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0.942299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1.145014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0.930655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1.137992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1.140575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1.280409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0.835682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1.053888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1.81962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1.438935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2.343538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1.557186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1.551701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2.469142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2.695284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1.537759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1.664877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1.248372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0.801687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2.223491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1.094729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2.317577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1.363012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2.405661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1.52896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1.102795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0.920677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1.288678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0.9441000000000001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1.179328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1.683296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1.930104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1.394806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1.745265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2.382846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1.628016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2.434888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1.747507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2.566088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2.788439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2.826584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2.847374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2.550594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1.677035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2.38223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2.064263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1.691715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1.654224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2.214467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1.146531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0.788655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2.224504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2.610067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2.741608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1.81443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2.596517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1.277519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0.747099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0.555617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0.495567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0.466147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0.470981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0.637663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0.636958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0.5511239999999999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0.647131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0.625993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0.968669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0.435763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0.207475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0.52437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0.6921040000000001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0.522578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0.5941380000000001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0.447853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0.332749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0.288832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0.554944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0.318427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0.280365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0.261595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0.540673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0.863716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0.548569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0.5623089999999999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0.837194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1.554788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0.852925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0.755862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0.473674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0.654628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0.718905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0.400386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0.453692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0.27093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0.190741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0.222397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0.262797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0.180326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0.139117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0.084714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0.431295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0.288133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0.144699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0.082451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0.042354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0.025269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0.038636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0.07356699999999999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0.217662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0.596564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0.782479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0.88152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1.080591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0.77144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1.048029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0.896186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2.19594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1.248917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0.54801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0.323792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0.327549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0.442827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0.180672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0.504584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0.457252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0.665969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0.919351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2.027796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2.499079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2.423426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1.772957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1.079123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0.630124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0.512126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0.252485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0.222091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0.56026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0.808574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0.364736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0.170662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0.093733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0.05669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0.035541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0.022579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1.097331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2.190298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1.007764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0.403446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0.223968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0.141293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0.086338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0.139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0.49447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0.587259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0.207543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0.250463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0.214362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0.421817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0.523401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1.131283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0.506562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0.278197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0.190001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0.341088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0.370574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0.1828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0.228245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0.558422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0.643319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0.9920020000000001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0.461456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0.232446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0.201291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1.787003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1.492586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0.998272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0.76516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0.574412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1.163379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0.592539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0.923068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1.537634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0.681061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0.343389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0.221639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0.249135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0.429545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0.237993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0.146504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0.074429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0.044415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0.166264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0.303019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0.102278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0.152694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0.34295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0.270173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0.190872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0.077625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0.041739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0.046678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0.090375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0.084004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0.039063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0.161376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0.917068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0.417376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0.290012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0.282344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0.309413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0.228608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0.182862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0.328376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0.346081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0.358053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0.230908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0.095581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0.052027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0.08347400000000001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0.159886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0.062204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0.031918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0.044385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0.833544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1.571093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0.533515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0.330048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0.177993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0.527122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0.193149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0.100158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0.07835399999999999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0.149785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0.09444900000000001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0.039794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0.022327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0.020067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0.195442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0.672861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0.363461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0.190262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0.10966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0.071953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0.039716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0.035214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0.060599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0.022795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0.012077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0.00736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0.010043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0.02343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0.011423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0.067746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0.526142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0.53939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0.294746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0.302397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0.265032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0.215653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0.42076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0.722266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0.5153799999999999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0.233296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0.112595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0.065391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0.049171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0.083368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0.309849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1.396264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0.64602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0.294939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0.206909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0.142024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0.09056699999999999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0.08019800000000001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0.080093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0.069803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0.031759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0.016955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0.010315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0.006493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0.043805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0.019137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0.047832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0.05291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0.507714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0.336907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0.22065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0.296393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0.319082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0.338387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0.332025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0.388287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0.434457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0.395542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0.253066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0.215667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0.174446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0.073946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0.062047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0.24574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0.181456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0.156611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0.06328300000000001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0.14192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0.093227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0.131443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0.161608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0.179248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0.234845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0.43766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0.408182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0.265016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0.132495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0.102076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0.048684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0.048705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0.163475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0.436581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0.350178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0.347009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0.128937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0.102439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0.086172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0.110533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0.113931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0.424053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0.691375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0.243052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0.265555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0.163592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0.770483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1.028251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0.503037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0.326396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0.579503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0.306321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0.259914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0.188018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0.262732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0.17225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1.650566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0.745217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0.583108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0.5814049999999999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0.277585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0.3211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1.23625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0.696346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0.364969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0.28729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1.057569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0.491709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1.269207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1.221327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0.589347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0.982549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1.326992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0.765922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0.477657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1.084141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0.95529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0.4099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0.217787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0.12844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0.20586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0.422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0.193831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0.117674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1.080653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0.494515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0.233539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0.28718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0.321552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0.401042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0.240952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0.101202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0.074449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0.083616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0.072768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0.035111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0.04424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0.021777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0.012353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0.0078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0.484064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0.238631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0.094565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0.154545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0.187273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0.278186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0.380412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1.175035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1.053228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0.708443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0.498524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0.281306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0.360297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0.146354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0.07781200000000001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0.391336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0.221739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0.331335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0.338202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0.297035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0.114095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0.479181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1.765894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0.574699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0.41526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0.498235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0.224179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0.428407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0.267607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1.971386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0.709597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0.358414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0.636813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0.717771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0.8907969999999999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1.111672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0.813164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1.078641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0.497649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0.227496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0.130544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0.142915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0.27159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0.245849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0.652532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0.637289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0.839757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0.9676439999999999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0.811322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1.436492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0.7234159999999999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0.67896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0.464048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0.388586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0.262528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0.6132840000000001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0.362962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0.425556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0.414223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0.307849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0.125596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0.174561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0.545226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0.456381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0.6553099999999999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0.38127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0.7760280000000001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0.394705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0.326245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0.26104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0.195268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0.085998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0.048082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0.089632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0.545098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0.536928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0.426626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2.022161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0.716273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1.021166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0.739907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0.406619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0.445622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0.561949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0.973601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2.172435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1.123867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1.443987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0.548248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0.883943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0.365674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0.185251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1.080729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0.355605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0.235181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1.986081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1.14815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0.474258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0.241381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0.374518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0.943389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0.313323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0.152024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0.225755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0.281766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0.11021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0.060101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0.055686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0.259918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1.860538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1.31671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1.248679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2.346865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2.627697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1.376083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0.597986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0.340846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0.439043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2.064366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2.569675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2.709051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2.713441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1.408048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2.512968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2.461685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2.751608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2.551482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1.075777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1.136495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2.263073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0.777566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0.38876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0.233174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0.615858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2.121407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2.506905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1.252106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2.071928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0.757252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0.656296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0.362321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0.449741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0.403078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0.212656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0.535987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0.231881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0.565318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1.920543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0.878034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0.631772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1.340308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2.320731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2.620808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2.738452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1.307812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1.238875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1.299191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2.383764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2.691954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2.797432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2.814745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1.694152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0.880495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0.468396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0.33767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1.299625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0.843476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0.664417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0.767003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0.829199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0.589325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2.141404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6.871934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7.033307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2.798879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2.825758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2.91664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2.918002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2.870953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2.495661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2.821675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1.213172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0.814039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0.492231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0.67559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0.6256620000000001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1.978966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0.830325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0.497945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0.580333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0.264383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0.847158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1.476421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1.307978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0.801841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0.350591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1.168358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2.053843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1.695113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0.905514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1.038055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0.844149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1.548965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0.966719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0.554603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0.713978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2.139141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2.002189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1.396032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1.049967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0.646631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1.389684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0.98219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0.768354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0.33615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0.342789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0.260336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0.565137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0.618353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0.649257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0.609993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1.084116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0.374378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0.26851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1.037733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0.948709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0.902863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0.630623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0.605063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0.456495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0.238394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0.122414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1.934217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1.857246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1.001939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0.5838370000000001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0.31155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0.217558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1.204537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1.21673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0.489045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0.882821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0.31997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0.162084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0.096965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0.085163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0.733531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0.658757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0.35083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0.261645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0.717998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0.995015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0.4145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0.64352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0.238424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0.545142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1.164335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1.241062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0.881489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0.681068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0.524088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0.495544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0.31326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0.506471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1.671327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1.747141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1.372505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0.65643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0.36701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0.330088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0.278272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0.794383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0.845409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0.318197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0.255073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0.375157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0.352969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0.529416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0.259288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0.206178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0.197583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0.363206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1.98718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0.893297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0.357524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0.320846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0.497849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0.609329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0.612096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0.342182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0.36645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0.393541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0.709813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0.807094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1.0326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0.508119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0.447977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1.008563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0.750513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0.410944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0.352811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0.170565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0.46569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0.322651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1.437604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0.763499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0.333737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0.2127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0.218282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0.196134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0.194062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0.273827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1.136488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1.441947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1.206399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1.321513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0.950454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0.522061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0.797708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0.634345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0.761942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1.163773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0.832836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0.63075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0.521644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0.285921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0.344032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0.142472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0.283969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0.245641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0.180203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0.183681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0.233651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0.609614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1.539308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0.693973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0.649034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1.660501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1.727517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0.831641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0.988155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0.59415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0.519407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0.679543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0.365838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0.745244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0.672396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0.96517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1.046612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0.477971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0.765875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0.609695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1.216124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0.729984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0.627183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1.210099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0.659925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0.643682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0.75418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2.009379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0.8663380000000001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0.445628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0.302906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0.306697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0.464945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0.826966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0.345826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0.6054389999999999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0.501534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0.495698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0.998925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0.904693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0.432072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0.243848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1.986966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1.318477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1.099155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0.78891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0.92217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0.67133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0.665883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0.8845420000000001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0.882763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1.091557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0.495556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0.355595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0.513697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0.311066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0.759796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0.28829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0.297359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0.583141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0.406355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0.364576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0.527163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0.458733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1.096807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1.263197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0.5293060000000001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0.68375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0.600137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0.359223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0.309603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0.559738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1.119037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1.580373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0.7562489999999999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1.63945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1.09736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0.717119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1.289192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1.121684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0.425384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0.53538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0.229098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0.153879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0.103533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0.058999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0.061776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0.119827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0.08740299999999999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1.904202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1.105466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0.707734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0.358928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0.751367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0.297122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0.179506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0.125185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0.095363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0.049442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0.506395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0.437752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0.360228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0.266383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0.120972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2.206659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2.682284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2.577236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2.777042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2.849866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2.82171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2.892368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2.906999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2.892377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1.557052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1.158045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1.059718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1.078775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0.452452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0.252777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0.8050620000000001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0.364665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0.465648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2.072638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2.501499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2.145188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1.315945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1.65522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2.477016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4.3505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4.466098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4.711475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5.951405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4.118999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4.195518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4.198939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6.644438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6.709313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2.982093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2.915021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2.91572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2.936465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2.9583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2.930942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2.06602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2.488057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2.86608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2.92523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2.877741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2.887045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2.583493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1.10176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2.429339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2.384974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1.283348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0.704056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0.444588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0.321685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0.725728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0.5804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0.431987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0.360069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0.897999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0.966164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1.033906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1.919955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0.831166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2.01743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0.753199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0.438196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0.689825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1.024204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0.358295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0.179506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0.107914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0.066731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0.973366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2.182565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1.945277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1.288837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0.670934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0.447729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0.337564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0.164481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0.409373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0.329307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0.182516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0.215123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0.22424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1.088441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2.19376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2.555985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2.695483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1.132203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0.550463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0.455621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0.256178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0.153246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0.122166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0.109109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1.914409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2.453643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2.698677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2.761243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2.7884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2.793388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1.027518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0.54376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0.32444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0.201513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0.666147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0.787492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0.28844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0.144828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0.08640100000000001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0.053884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0.346046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1.466001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0.443719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0.201046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0.116508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0.075028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0.111538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0.0589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0.034002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0.022463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0.028265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0.260105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0.0861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0.03807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0.037278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1.266003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0.47999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1.360944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1.124313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1.023782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0.5456490000000001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0.341114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1.426991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1.342328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0.990806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0.571868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0.690191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0.5190669999999999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0.394687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0.343534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0.438144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0.508068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0.51497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0.645749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0.529053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0.285039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0.419363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0.437843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0.396576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0.253961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0.109209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0.205565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0.242891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0.202132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0.07834099999999999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0.200691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0.377368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0.259914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0.244352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0.371091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0.834171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0.52539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0.328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0.56474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0.205104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0.455041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0.633861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0.877537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0.627791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0.598236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0.654438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2.102694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1.207017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0.4621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0.909745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0.817037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0.588262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0.467179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0.5538650000000001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1.287968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0.948614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1.589139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1.007695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0.827093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0.893577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0.759789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1.116209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0.882972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0.613792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0.838616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0.749041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0.478967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0.548191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1.52524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1.297934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0.606486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0.417238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0.198496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0.114399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0.259624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0.149387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0.133025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0.059924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0.034585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0.655491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0.768604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0.439811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0.280342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0.515509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0.210215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0.145563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0.197493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1.58005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1.713243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0.977688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0.85181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1.848018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2.47049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1.20809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0.567082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0.373971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0.326195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0.760474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1.032964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0.742555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1.138239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0.52199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0.733154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0.640111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0.247816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0.13131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0.079286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0.09497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0.063994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0.080528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0.461723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0.345474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0.139583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0.099118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0.359687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0.909536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0.426139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1.342308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0.636478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0.291049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0.503171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1.901692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1.507727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1.308804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1.066836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0.78934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0.463589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0.793509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0.771298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0.38447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0.339216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0.275773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0.241327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0.197318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0.193723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0.23083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0.215852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0.157116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0.368078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0.351085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0.169974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0.2027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0.196793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0.507605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0.315985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0.338434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0.691612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0.374572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0.409441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0.27371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0.157341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0.080514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0.191293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0.070311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0.096299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0.142938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0.453258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0.523444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0.784829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0.442611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0.24765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0.287705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0.250596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0.273381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0.290871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0.267391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0.970695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0.427743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0.360681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0.552778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0.451989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0.671442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0.417783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0.286602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0.540774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0.402439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0.347928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0.207905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0.169601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0.280775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0.380876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0.472811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0.382257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0.279416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0.288911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0.225256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0.404745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0.261177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0.982121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0.716669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1.506382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0.78907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0.6191489999999999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0.740096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2.14819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1.532885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1.145954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0.767161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0.427534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1.120989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0.9600959999999999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0.48119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0.527523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0.418601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0.389456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0.226178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0.202917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0.585628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0.377914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0.887373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0.389788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0.306457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0.205705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0.25653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0.223857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0.503595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0.286252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0.274503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0.280285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0.108821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0.057993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0.221576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0.160198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0.080189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0.108178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0.180026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0.279551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0.321617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0.296939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0.354119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0.291785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0.295612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1.324815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0.596074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0.528486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0.3086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0.150709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0.443522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0.926217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0.482374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0.361254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0.424488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0.785674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0.770923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0.682377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0.448641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2.037951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0.8491649999999999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0.524735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2.129969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7.770059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7.946982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2.793315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2.005637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1.584415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1.156046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0.5025849999999999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0.28109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0.172731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0.108548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0.256895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0.232252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1.993899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2.442245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1.389532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0.605675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1.333095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2.346519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1.907149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2.532811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2.744187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2.481908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2.782702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1.530173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1.522097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2.495491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1.868386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0.928861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2.311723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2.667546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2.940153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2.966149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2.837537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2.874668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9.684338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13.59429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6.861279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2.953005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2.897289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2.271114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0.89492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0.49401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0.307441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0.389716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0.848862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1.093658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2.114129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0.729101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0.445295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1.995613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2.050636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2.564135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2.740214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2.884425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2.943225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5.887155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5.898417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2.902516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2.0844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1.378811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0.942863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2.312702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2.671893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3.524955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3.581274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2.864499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2.885952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2.894655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2.835022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1.156836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1.002004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2.334289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2.668042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2.762674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2.492954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2.855483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2.932696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2.871399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2.873759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1.840244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0.855876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0.467001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0.338608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0.200306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0.122325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0.240632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1.990726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8.952202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11.645362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5.291584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2.814697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2.81886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2.092164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1.595432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1.369519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1.060945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2.31093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1.369129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0.7936879999999999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0.659394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0.52262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0.908191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1.099883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1.01112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0.74334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0.299449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0.372183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0.697456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0.676486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1.240191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0.859733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1.625722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1.291971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1.117955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0.786737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0.853061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0.898145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0.337919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0.340678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0.266676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0.304507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0.540865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0.681697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0.277335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1.716122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0.962539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0.497674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0.384735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0.304034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0.73356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0.704384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0.529658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0.787327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0.557223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0.769743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0.434181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0.442277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0.176964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0.094665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1.195583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0.533399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0.316076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0.192417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0.224328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1.952715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0.938558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0.441803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0.393974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0.17778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0.100235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0.06533799999999999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0.077664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0.039849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0.108701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0.403467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0.128683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0.05978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0.035242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0.021833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0.013804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0.166475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1.58742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1.500055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0.560824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0.320299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0.251655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0.193809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0.272967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0.120942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0.064679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0.131065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0.067824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0.112151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0.387141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1.847663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0.775015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0.326091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0.215581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0.346002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0.549484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1.145373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0.805883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0.460381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0.513529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0.205465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0.205022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0.237837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0.232901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0.169119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0.155279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0.238644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0.273832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0.393972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0.199547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0.259563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0.24658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0.095944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0.293131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0.100019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0.04841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0.07062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0.114435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0.049131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0.088338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0.21666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0.086504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0.189415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0.223264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0.280723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0.098329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0.048762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0.028983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0.025603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0.067995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0.7589050000000001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2.09285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0.75456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0.808343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0.357798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0.564029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0.414413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0.372368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1.161298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0.706958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0.296268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0.151226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0.09055000000000001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0.169243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1.476776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0.628617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0.747797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0.746606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0.534647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0.377959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0.348121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0.264618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0.245943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0.158404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0.5900840000000001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0.308848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0.803661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1.805924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1.215839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0.837137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1.119401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1.273876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0.638445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1.878011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0.648872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0.360463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0.223549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1.096758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1.42833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1.036424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1.302452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0.512382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1.001177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0.629558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0.49836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0.5061870000000001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0.201633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0.107988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0.065577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0.059484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0.345474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0.3375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0.357855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0.810191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0.710025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1.818283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0.771528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0.343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1.426439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0.494653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0.261748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0.15422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0.122043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0.167591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0.09728100000000001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0.124957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0.157843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0.057837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0.093764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0.061044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0.069649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0.28816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0.397284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0.796136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1.059299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0.985001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1.866494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0.890034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1.016559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0.665748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0.391732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0.54503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1.219681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0.995509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0.461615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0.381639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0.518194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0.374893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0.292458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0.755059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0.687843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1.027354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0.483727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0.430418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0.494261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1.164358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1.490585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0.8766389999999999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0.876722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0.567226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0.285717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0.321828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0.183237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0.157733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0.148945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0.104118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0.100614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0.088436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0.121649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0.184914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0.168791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0.110864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0.147169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0.41825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0.235116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0.246721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0.413012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0.191416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0.190143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0.195042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0.141041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0.684231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0.853599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1.381849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2.316641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2.602064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2.19384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0.984858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0.652515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2.193383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1.292895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0.806839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0.493215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0.331971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0.213785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0.280854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0.655017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0.951138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0.352551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0.625344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0.7615690000000001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0.697814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0.283949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0.498788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0.446523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0.189353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0.095392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0.056567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0.035234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0.022316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0.435079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0.227952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0.121277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1.925983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2.42314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2.204162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1.806114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0.787497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1.743081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1.523055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1.637661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0.609867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0.869379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0.806484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0.3194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0.26832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0.813016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0.724607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1.09527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0.435049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0.217959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1.160315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0.5599460000000001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0.912175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0.424246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0.666605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0.80803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1.021409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2.213894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0.8783530000000001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0.498736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2.132362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1.985583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0.860053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0.632273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0.414797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1.076067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0.692539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2.138445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1.512218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2.006169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1.719726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1.825148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2.550019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2.638094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1.235455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0.684311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0.357564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0.213555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0.13321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0.08451400000000001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0.054046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0.09929499999999999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0.221358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0.577688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1.211531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1.092015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1.074973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0.445404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1.131092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0.477924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0.227452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0.130202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0.0785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0.131644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1.503878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0.456917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0.20521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3.029505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4.440818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3.56517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2.709449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2.852776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5.770986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5.778025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2.924366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3.997077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6.866148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5.780359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2.920908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2.908622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4.545609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5.631368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5.836613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5.380259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5.392905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7.40938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5.606913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2.936497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2.935816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2.935947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2.910024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2.970635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2.997138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2.958006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2.905485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1.083108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0.58752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0.523185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1.406451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0.699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0.44496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0.305839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2.014104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0.979033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0.383633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0.464581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0.555832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0.256891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0.717265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1.135237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0.38956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0.317688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1.611231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0.557884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0.840596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2.17499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1.059609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2.095578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2.020627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2.299449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0.9932530000000001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0.735751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2.218709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1.605837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0.698393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0.355396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0.231041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0.779566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2.164272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2.520276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1.957275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0.792347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0.567133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1.136575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2.286562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1.788678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0.643834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0.389142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0.541679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1.436172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0.648718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0.326412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0.169484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0.111188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0.109203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0.134959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0.054478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0.029835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0.023733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0.108291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0.252492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0.09118800000000001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0.044405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0.043941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0.023355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0.013798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0.008761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0.007344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0.024343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0.010242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0.005221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0.123445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1.320371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0.748982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0.297386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0.178255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0.143331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0.071729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0.333571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0.29286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0.35731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0.5494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0.831318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1.157479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1.501759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0.533709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0.359857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0.532765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0.29894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0.298045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0.506785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0.437524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0.163832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0.10228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0.235331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0.253898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0.178247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0.074693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1.710879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1.069105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0.42206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0.211756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0.319148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1.267685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0.468898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0.263011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1.299828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0.795255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0.86389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0.517474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0.357784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0.480057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0.61902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0.414722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0.40163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0.314378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0.639429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0.653168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0.300808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0.5234529999999999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0.240331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0.229549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0.214922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0.159481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0.0834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0.067095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0.08554100000000001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0.149581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0.149009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0.269753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0.232869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0.539394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0.673237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0.462249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0.477779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1.10447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1.064168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1.043367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0.843723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0.904913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0.966551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0.599131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0.598604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1.549117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0.5337730000000001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0.300613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0.327449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0.20211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0.11928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0.131975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1.362802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1.832976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0.997702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0.466937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0.254471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0.196842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0.132178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0.200856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0.610228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0.557714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0.277741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0.357979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0.225724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0.388088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0.538663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1.883128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1.18376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0.658286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0.487606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0.489763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0.329386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0.730616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1.803213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0.785814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0.472485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0.654406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0.821152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1.380146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0.784711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0.9908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1.009946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0.402261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0.224751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0.169164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0.089116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0.053685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0.033844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0.036272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0.042739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0.02923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0.055307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0.127856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0.217125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0.489787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1.108932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1.425306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1.332488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1.570018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0.918623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0.759871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0.375023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0.451088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0.339284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1.054758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1.047746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0.614328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0.5634479999999999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2.087061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0.974531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0.418091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0.227808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0.135612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0.08412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0.701066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1.86428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2.238364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1.42983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0.579346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0.38426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0.205348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0.123302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0.079541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0.072227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0.062898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0.045418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0.045815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0.025115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0.107912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0.241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0.16785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0.065805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0.034171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0.020625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0.012905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0.008196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0.005246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0.003373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0.046516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1.188229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0.369525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0.29532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0.180147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1.297861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0.572532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0.373809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0.921543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2.168134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1.209254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1.98191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0.971045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0.9123329999999999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1.256212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0.841352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0.390848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0.262592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0.707469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1.91485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0.833981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0.405207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0.255861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0.206921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0.137413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0.560489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0.215242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0.09794799999999999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0.073347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0.053923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0.027764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0.016707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0.010534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0.048794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0.176796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0.069788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0.032955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0.019785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0.075697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0.045523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0.311827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0.243111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0.158428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0.5764629999999999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1.434808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2.343989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2.600448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2.700656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2.798795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1.22101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0.679144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0.67456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0.856252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0.346926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0.181607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1.066168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0.466542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0.425466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0.384001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0.386017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0.22072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1.281696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2.153022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1.309248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0.546171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0.669118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0.5695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1.027398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0.460849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0.298516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0.238613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0.616165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0.288146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1.288471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0.847572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1.07443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0.734615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0.50917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2.061687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0.934717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2.246677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1.982152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0.932023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0.938271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0.72732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0.558472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0.727425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0.328008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0.266388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0.192899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0.135103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0.09284000000000001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0.271012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1.026525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0.373047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0.369462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0.24615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0.214555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0.376978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0.276579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0.918859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2.170536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2.329001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1.0385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0.637868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0.311004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0.180843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0.135209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0.155281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0.454389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0.287296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0.381233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0.271206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0.186918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0.127921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0.13791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0.085303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0.08513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0.03531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0.019523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0.0144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0.00847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0.005241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0.003346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0.066632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0.401584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0.191578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0.096771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0.188482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0.09783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0.118133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0.200803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1.937384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2.453971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2.636171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1.935733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0.982986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0.515503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0.55122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1.510078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2.022606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0.776547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0.547478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0.6368200000000001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0.325727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0.159376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0.09364699999999999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0.063017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0.165247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0.129225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0.930976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0.73055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0.51715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1.593201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0.960661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0.57182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0.382732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0.17988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0.450882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0.46241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0.318326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0.289165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0.607181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0.414652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0.334982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0.544644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0.5594209999999999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0.30562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0.23173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0.102811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0.155642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0.19283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0.077874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0.143018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0.132932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0.19149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0.25193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0.090888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0.045009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0.026894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0.016746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0.189326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1.922796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1.253848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0.657749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0.465967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0.371646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0.171731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0.099928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0.06476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0.038942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0.024533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0.306328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0.278712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0.100576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0.051691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0.031321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0.019669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0.012531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0.008038999999999999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0.005178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0.003343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0.08110199999999999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0.365463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0.133181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0.213041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0.08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0.129226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0.297458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0.599747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0.190858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0.089444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0.05207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0.052714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0.052974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0.025872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0.014746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0.009286000000000001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0.005964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0.003854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0.085979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0.458827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1.978216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1.016039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0.497491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0.23951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0.137997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0.139626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0.06877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0.065386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0.034931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0.020648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0.013085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0.008410000000000001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0.005431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1.141496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0.708074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0.442798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1.746118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0.820673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0.38534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0.364891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0.165886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0.6783360000000001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0.545242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0.446205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0.308784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0.258559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0.271605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0.183555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0.5059669999999999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0.398056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0.466585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0.820361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0.427395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0.260871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0.272534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0.204328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0.34631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0.269693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0.219143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0.276327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0.126766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0.221976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0.211557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0.147619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0.28722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0.277981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0.384676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0.337368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0.289271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0.241253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0.405361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0.529399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0.704975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0.5099050000000001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0.7625690000000001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1.047804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1.30392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0.662974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0.87382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0.6023579999999999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0.875038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0.36805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1.108262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1.235532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0.7231030000000001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0.96211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1.223862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1.092291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0.601216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1.045559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0.687119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0.570008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0.457385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0.462363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0.41205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0.200454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0.624794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0.223164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0.220491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0.09736599999999999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0.054375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0.035242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0.021684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0.048033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0.603479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0.26843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0.110755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0.522692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0.774259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0.773138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0.517678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0.994108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0.587893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0.608181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0.359063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0.243531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0.319272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0.701898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0.307444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0.154122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0.495805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0.736876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0.257195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0.147812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0.206812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0.408094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1.310586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1.408546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2.116195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0.748934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0.473177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0.288645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0.313591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0.352314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0.454664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0.441624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0.187064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1.951619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2.242448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2.164589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1.801597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0.783138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0.591437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0.335732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0.184818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0.177445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0.112062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0.07990999999999999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0.059461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0.334429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0.108206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0.055939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0.062107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0.034229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0.627648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0.754989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0.464019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0.333079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0.204045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0.231185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0.09524000000000001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0.050788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0.040754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0.025155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0.019167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0.160172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0.557034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0.343573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0.582686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1.697765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0.857032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0.525992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0.278553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0.149071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0.090305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0.06645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0.038434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0.029679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0.098095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0.267111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1.881876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0.899315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0.707699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0.35898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1.037239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0.610246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0.300871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0.725455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0.257176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0.159098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1.347834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1.655656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0.838286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0.385475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0.271715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1.954717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1.091611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0.761687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1.330171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0.73259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0.521923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0.676888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0.469896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0.196451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0.10819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0.066042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0.167287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0.633721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2.05946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0.624399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0.339827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0.181241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0.108117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0.067285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0.04263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0.027233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0.070301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1.796813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0.885836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0.332478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0.179395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0.10794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0.691757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0.759695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0.554011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0.216108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0.323266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0.141981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0.076173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0.047006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0.184409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1.930405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1.601828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0.7143620000000001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1.94531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1.625015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1.455671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2.409034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1.051458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0.468707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0.267725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0.164245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0.123493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0.156077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0.422889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2.022088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3.324856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4.587793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4.884363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3.979717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2.955033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2.852587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2.719483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1.000247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0.538855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1.043465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0.426517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0.333444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0.540548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0.240886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0.159635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0.082152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0.049186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0.030926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0.01971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0.012646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0.008144999999999999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0.005258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0.0034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0.002202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0.001426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0.018181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0.031806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0.077657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0.030934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0.015285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0.009351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0.111867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1.011802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0.727514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0.49951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0.528044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0.259433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2.010759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2.488885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2.647387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2.467061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0.884117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0.465243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0.278173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0.172688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0.108892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0.069438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0.04453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1.279423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0.998928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0.349716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0.177145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0.125386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0.07290000000000001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0.044827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0.02848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0.018262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0.011761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0.007594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0.033307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0.013915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0.00703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0.004329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0.00277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0.172295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0.413841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0.332545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1.491845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0.456863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0.207043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0.119801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0.1011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0.056426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0.034002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0.021561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0.013832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0.008916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0.023017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0.010252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0.005435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0.003384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0.002171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0.004987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0.238266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0.086302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0.039842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0.025168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0.015585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0.009933000000000001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0.006411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0.096676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0.258788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1.104031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0.333098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0.150884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0.087523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0.0535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0.0336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0.021354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0.013666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0.008784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0.369129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0.126305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1.430712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0.439599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0.197882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0.208335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0.105839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0.060768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0.038136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0.024392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0.015709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0.010147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0.006565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0.004252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0.002756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0.001787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0.001159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0.000752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0.000487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0.000884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0.00042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0.000233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0.000146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9.399999999999999e-05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0.03798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0.014375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0.303245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0.682349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0.225266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0.129564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0.268601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1.959358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0.879391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0.586771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0.2567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0.142431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0.191096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0.801315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0.389318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0.635137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0.610421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1.482644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0.474471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0.224254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0.131445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0.08068400000000001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0.050754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0.183609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0.077879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0.155455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0.068343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0.122989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0.405037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0.130157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0.107456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0.053686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0.03054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0.437885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2.031519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2.373122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1.128002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0.954999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0.707597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0.310239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0.172873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0.105898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0.06666900000000001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0.042457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0.708472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0.231098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0.105485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0.061923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0.038486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0.085706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0.038802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0.023665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0.066329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0.693439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0.5686020000000001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0.206319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0.402789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0.600054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0.246474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2.008935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2.465292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1.98676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0.716156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0.380748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0.226007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0.139926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0.087994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1.737715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1.157403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0.418783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0.269539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0.168178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0.093752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0.057638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0.036492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0.023328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0.01499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0.009663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0.006243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0.004038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0.002615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0.039701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0.033204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0.027788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0.380503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0.126891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1.008156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0.42597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0.200229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1.246149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0.551392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0.911826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1.439016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2.113347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1.023754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0.616189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0.590022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0.439496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0.194539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0.109671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0.107613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0.057847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0.034684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0.0275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0.480928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1.0146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0.460249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0.498668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0.752505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0.285895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0.171836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0.137768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0.190189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0.349525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0.292728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0.391717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2.006656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2.254877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2.599557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1.802146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0.686836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0.379142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0.22686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0.141062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0.089091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0.121218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0.067375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0.049037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0.028871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0.213285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0.156523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0.666829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1.228908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1.135579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0.416434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0.221406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0.133806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0.091824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0.090333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0.111417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0.5238120000000001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0.199894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0.312755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0.15733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0.736276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0.827576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0.303626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0.350797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0.334704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0.198412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0.089765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0.050905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0.032391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0.028234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1.161572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2.291268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2.585524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2.629339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1.327674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0.590587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0.79633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0.719086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0.972762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0.930049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1.162255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0.999632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0.541235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0.245055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0.194652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0.212748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0.940441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0.619464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0.893886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0.5427999999999999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0.474018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0.88093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0.530063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2.08212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1.739334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1.469035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1.293691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0.659816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0.49259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0.5401280000000001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0.415454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0.9357259999999999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0.530091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0.572468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0.359766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0.433363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0.288237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0.315648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0.721042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0.920633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0.516401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0.806772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0.292291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0.634208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0.973375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0.739449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0.40663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0.402951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0.192005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1.743491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0.810308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0.5545949999999999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0.7521870000000001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0.555628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0.496826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0.850013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0.888146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1.224161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1.839931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0.67263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2.182185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2.379821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2.664455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2.791622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1.42046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2.28132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0.886436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0.667318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2.192709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2.216562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0.894914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0.428061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0.364054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0.186589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0.110551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0.111299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0.06005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0.035685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0.022669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0.311021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0.15538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0.112023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0.333642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0.126533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0.126481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0.12496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0.095425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0.041156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0.368168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0.364357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1.950967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1.117664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0.575108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0.27411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0.570384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0.896462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0.9822959999999999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1.204768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1.019854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0.832028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0.953744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0.735432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0.528934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0.316042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0.577095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0.993289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1.970294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1.149599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0.516037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0.706662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0.590625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0.457252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0.540029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2.076996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2.566062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2.729099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2.758164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2.796919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2.175366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1.790048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1.18308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1.053184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0.736486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0.341009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0.609716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1.658161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1.111183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2.306303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2.658276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2.769744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2.799545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2.857815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2.87807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1.567717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0.696385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0.666911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1.355115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2.343197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0.966856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0.433276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0.261415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0.162547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0.158787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0.096162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0.051992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0.055657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0.276337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0.097038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0.043237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0.03797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0.02027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0.011936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0.007518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0.004809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0.003095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0.001998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0.424811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0.141266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0.085275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0.899845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1.603816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0.543593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0.251677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0.146227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0.092375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0.805511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0.895952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1.962054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0.68509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0.642491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2.163462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2.561597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2.673438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1.320481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2.451381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1.809713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1.066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0.516338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0.336246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0.271943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0.248379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0.358886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0.200874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0.093719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0.05228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0.041281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0.230584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0.252431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1.819681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1.87756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1.582412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1.021967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1.452983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0.956837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1.439675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1.485534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2.400168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2.662994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1.62821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1.017219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0.736423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0.6665219999999999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0.584865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0.495826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0.272646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0.134503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0.148399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0.149169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0.687541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0.969969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1.436727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1.607337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1.395422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1.68388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0.794225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0.775711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2.209583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2.57286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2.056965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0.859755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0.434457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0.254864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0.157672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0.099314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0.08322400000000001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0.618628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0.367519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0.811592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0.269335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0.179337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0.091099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0.053439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1.070075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0.548919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0.212955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0.114784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0.06941799999999999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0.043478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0.199392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0.083972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0.58065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2.055839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2.467503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1.09975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0.5055730000000001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0.382345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0.198598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0.865444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0.944851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0.33063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0.167699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0.11576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0.199808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0.2386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0.376354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0.41809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0.918829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2.152324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0.791554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0.369632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0.385172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0.336482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0.145633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0.098374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0.14412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0.367862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0.17127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0.199792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0.228023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0.269041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0.234088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0.370002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0.306698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0.135179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0.10653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0.06450599999999999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0.041584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0.196506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1.92904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1.675761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1.101834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1.576306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0.987009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2.269323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2.614116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1.736772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1.383669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0.930623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1.574881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0.647176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1.232511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0.747689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1.469073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0.652675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2.154954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1.087741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2.045897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0.860788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0.832407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0.355049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0.811111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1.205719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0.495814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1.059027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1.252348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0.599029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1.842308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1.291952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0.919849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2.259553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2.331535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1.944649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4.154239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4.33438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4.47526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4.518099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2.905785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2.891759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2.880895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1.562858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0.73171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1.230399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1.273767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1.163859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2.307886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1.280513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1.239825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0.731505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0.581714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0.361471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0.547482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2.069645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1.092053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0.438258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0.257481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0.165462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0.47236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0.480605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0.927055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1.368811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1.236652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0.8633420000000001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0.8681720000000001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0.480917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2.121316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2.533374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2.656865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2.769083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1.963088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2.655513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2.416175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1.392344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2.195614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0.9288650000000001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1.99454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2.282835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0.932198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0.647809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0.663165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0.286726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0.166898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0.105108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0.102436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0.339445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0.113733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0.525176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1.327306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0.414702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0.399181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0.225239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0.648054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0.519779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0.203618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1.292904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1.865355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2.482532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2.680856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2.765038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2.413264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0.923519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0.570321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0.33862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0.42661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1.336985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0.778578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0.385359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0.203226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0.11636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0.151009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0.439358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0.6856950000000001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0.29512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1.722868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1.260051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1.001831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1.543018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0.972171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1.357653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0.764621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0.395737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0.255759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0.614057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2.124982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2.510534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1.698747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0.889025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0.432408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0.542127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0.364364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0.387206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0.6314380000000001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0.800323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0.696712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2.145774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2.563322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2.690265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2.778754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2.862277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2.861027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2.879421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2.935605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2.63395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1.167672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0.749312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0.502443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0.891208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1.922159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1.278605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2.368893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2.645503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1.964421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1.895948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2.230822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2.178394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1.748875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1.424928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1.815569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2.532565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1.888238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1.078681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1.266788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2.367713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1.971491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1.7731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2.543245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2.695431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2.851693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2.934833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2.89026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2.905117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2.92046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2.707011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2.842195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1.224392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1.558618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1.793843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0.814296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0.538867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0.342808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0.565228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0.635844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0.856616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0.985006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2.23222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2.569238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1.782692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2.043854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0.79915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0.737444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0.495765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0.272102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0.238274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0.420867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0.333996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0.641103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0.759377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1.019567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0.361457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0.635507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2.123507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2.547905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2.696158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2.775043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2.889803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2.938586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2.883187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2.979166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2.989878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2.916448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2.92521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2.933655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2.925702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1.940559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0.840684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0.464811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0.28139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0.176145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0.114395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0.07357900000000001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0.051714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1.101316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0.363883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0.170529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1.967301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2.463083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2.602393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0.934064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0.47959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1.205955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0.658753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0.800336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0.957873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2.21662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2.569137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2.182145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1.304388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0.561987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0.376061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0.95218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0.341136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0.217685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0.119569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0.107194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0.08436200000000001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0.057094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0.52364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2.019084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1.024703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0.479278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0.25275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0.191545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0.242029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0.449413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0.4257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0.182335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0.170887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0.39278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0.271049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0.401456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0.192813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0.796921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1.327834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0.730772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2.151919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2.018472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1.127485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1.043221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0.920839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1.843222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2.481319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1.270606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0.543618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0.559819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1.699745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0.931067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0.734969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0.570945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0.34327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0.374451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0.608232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0.411963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0.652989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0.374565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0.286917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0.195054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0.555118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0.192312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0.620601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0.5482089999999999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0.66087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2.091971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1.006705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0.419648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0.223723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0.13418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0.083333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0.072378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0.041075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0.025026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0.015971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0.010288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0.019581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0.091323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0.0465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0.021478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0.012518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0.007922999999999999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0.005107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0.003309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0.002147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0.001394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0.082247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0.174638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0.07386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0.034622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0.034401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0.378225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0.320456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0.135636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0.102369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0.08706899999999999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0.231829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0.445299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0.49697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0.341938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0.204771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0.13569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0.123793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0.170745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0.131073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0.09116299999999999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0.285504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1.068207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0.483977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1.118944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1.018182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1.263826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0.5325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2.104245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0.6924709999999999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0.390535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0.233417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0.199587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0.19733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1.972154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1.94616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0.706427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0.521702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0.249493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0.14365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0.210914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0.292826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0.327499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1.610075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0.767502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1.212298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1.593947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1.349829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0.66636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0.5797870000000001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0.87095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0.500574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0.684418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2.112768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1.231506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0.569291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0.469216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0.457977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0.214004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0.677271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1.071976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0.353353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0.20506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1.884713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0.873785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2.240431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2.585253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1.399483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0.5832349999999999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2.206457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2.957174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3.077462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2.775003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2.85259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4.184866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4.173769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2.898141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2.911018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2.912503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2.927594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1.659646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0.725498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0.656309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0.850669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0.344602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0.185073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0.113524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0.888111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0.329545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0.73246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2.139327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2.507412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1.309524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0.591072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0.481534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0.241485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0.153143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0.156877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1.913751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1.321452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1.795908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0.971414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1.698219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2.292798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0.859187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0.477557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0.27998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0.230944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0.120176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0.071821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0.047889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0.210855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0.134582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0.266962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1.974166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2.451812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1.96414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0.711286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1.144717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0.7243039999999999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0.865334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0.434268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0.342685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0.7654609999999999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2.173455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2.571196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2.658348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2.031536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1.324726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2.438818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1.605836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2.497711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1.671871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0.6654600000000001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0.361311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0.219061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0.136754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0.163152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0.182642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0.280474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1.59524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0.539466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0.305384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0.155804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0.09049500000000001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0.780569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0.245143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0.11479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1.933226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1.963806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1.784044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1.131048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0.7056480000000001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0.485322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0.522369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0.218079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0.224637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0.653735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0.228639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0.186522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0.240698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0.198141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0.216748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1.047236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1.839816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0.659637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0.523367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0.44485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0.600295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2.153601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2.540157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2.61519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1.623942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0.826314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0.9947319999999999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1.713081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1.600858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0.849352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0.377299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0.21343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0.13108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0.082291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0.052373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0.179199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0.090188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0.049557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1.86979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1.155412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2.251763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0.924709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1.38859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0.536938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0.503674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1.603709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2.382558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2.632439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1.83599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2.435288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2.44679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2.09152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0.857559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0.448353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1.000717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0.485106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0.638926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0.290435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1.848802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2.467052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2.651303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1.852299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2.589783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1.748917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0.884464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0.433888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0.2537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0.15735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0.15008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0.84893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0.403702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0.2592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0.53464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0.690971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0.531633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0.326577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0.48744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1.14328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2.235748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1.834799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0.640325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1.294647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1.39504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1.142257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0.567921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0.360666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0.18744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1.971112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2.519554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2.707705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2.7245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2.235411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1.225013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2.425837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2.715087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2.786125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1.684394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1.373133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1.122283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0.570514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0.339803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0.469271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0.349108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1.471051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0.665668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0.452865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2.10814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2.530499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2.633568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2.777686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2.435272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1.091925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0.746251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2.273318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2.609401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1.379488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0.589004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0.3299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0.201111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0.142292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0.090528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0.055653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0.035349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0.158557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0.103513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0.31931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0.107616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0.054757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0.043762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1.887942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2.454106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2.641205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2.714596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2.518319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1.346953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0.653353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0.359352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0.218665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0.137001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0.087103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0.055767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0.035859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0.023124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0.014941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0.032646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1.890906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2.417427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2.410111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0.953263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0.473683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0.273848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0.168832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0.162796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0.239547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0.266984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0.128964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1.931873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2.421681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0.9639489999999999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0.532716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0.658646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0.271814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0.147691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0.090182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0.05671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0.036099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0.03816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0.855529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0.278058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0.277315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0.115869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0.06284099999999999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0.038523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0.156926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0.425448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0.204144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1.283206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0.389866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0.17699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0.102668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0.076519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0.044579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0.027417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0.017448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0.011202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0.025875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0.190504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0.09024600000000001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0.050631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0.02638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0.016066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0.010232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0.011303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0.344935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0.465188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0.735869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0.241653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0.116078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0.14893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0.167024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1.838564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2.402517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0.9315870000000001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0.415358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0.286195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0.158955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0.09656099999999999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0.060904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0.038834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0.02491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0.016038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0.039446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0.017692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0.009424999999999999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0.503401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0.193161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0.236435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0.904657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0.613415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0.260448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0.296114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0.153768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0.076082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0.044596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0.027778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0.017606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0.011254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0.852728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0.565434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0.28772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0.134058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0.394419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0.167119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0.076836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0.04434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0.08887399999999999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0.56451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0.283312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1.130467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0.461955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2.080448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2.370959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1.187978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1.039535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0.482568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0.291299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0.870462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1.141635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0.390087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0.193086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0.114701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0.08286200000000001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0.050031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0.030915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0.019693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0.055822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0.431754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0.167445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0.544472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2.062652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2.488387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1.995015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0.726447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0.391654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1.432744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1.361549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0.506704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0.312664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1.974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0.777683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0.409258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0.215698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0.551046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0.312468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0.211763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0.299862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0.295387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0.116345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0.060638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0.042859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0.063997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0.026602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0.015023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0.016386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0.008532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0.006619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0.031542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0.630372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0.667002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0.368465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0.8309569999999999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0.545646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0.514423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0.217699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1.071647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0.348699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0.267298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0.154417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0.161359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0.700797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0.540716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0.203949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0.530941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0.400513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2.011628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2.414883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0.796412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0.405307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0.235585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0.142595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0.089077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0.056562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1.7451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2.4332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2.649054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2.683981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1.005143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0.500166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0.294538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1.901787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1.39099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0.7085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0.32686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0.249543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0.173292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1.494776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0.474013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0.214448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0.123488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0.07538300000000001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0.047318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0.030064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0.019236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0.012363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0.061354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0.02686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0.137931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0.071509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0.218253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0.08894299999999999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0.393825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0.832936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2.122931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2.507471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2.679208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1.226372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1.007953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2.304845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0.934819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0.423583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0.245823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0.1513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0.09506000000000001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0.060517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0.038773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0.024942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0.020763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0.012165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0.007547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0.004851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0.086534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0.252307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2.036371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2.49301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2.612479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2.723133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2.796459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2.751091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2.801877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1.153524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0.720507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0.397744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0.238919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0.281917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0.131885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0.09747599999999999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0.616012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0.463016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0.296906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1.878854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0.655571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0.283448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0.160566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0.262367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0.680669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0.253894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0.167462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0.802051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1.256069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1.374069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0.921028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0.746207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1.116267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1.445011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2.39646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2.641332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1.687724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2.5372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3.818477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3.902848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2.87601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2.866044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2.858729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1.376341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0.663126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0.399783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0.241133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0.186356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0.26116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0.432684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1.051541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0.807707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0.316408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0.251261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0.238071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0.777888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1.178289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1.611696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1.944764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0.770744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0.358047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1.773284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1.124595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0.531465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0.397667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2.072488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2.497379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2.231563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2.679924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2.80391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3.368879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6.351306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5.871229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2.926937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2.886036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2.734868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2.908744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2.915027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1.569078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0.81957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1.305613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1.103692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0.626396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0.291681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0.168228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0.124966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0.073797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0.045973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0.174725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0.07381699999999999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0.091348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0.070204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0.034339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0.668652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1.321462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1.244348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2.305785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2.654178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2.742918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2.278725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0.853335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0.458839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0.327785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0.296744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0.206949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1.218408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0.400631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0.183611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0.180397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0.121652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0.367859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1.229686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0.955516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0.388181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0.188562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0.150353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0.353044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0.277575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0.110383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0.268774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0.603081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0.5238699999999999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0.239139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0.162326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0.193494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0.443311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0.408423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0.146253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0.078623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0.046044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0.058593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0.217611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0.324102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0.166292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0.158905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0.06468400000000001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0.034682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0.021165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0.013289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0.046153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0.02836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0.068979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0.095169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0.751987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0.228421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0.170255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0.169203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0.163535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0.086102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0.044891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0.025088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0.015398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0.023439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0.011783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0.041917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0.071409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0.095042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0.039754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0.020678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0.012799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0.008201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1.064707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0.324619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0.142889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0.082464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0.050721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0.031964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0.020371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0.013064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0.008410000000000001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0.08607099999999999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0.201877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0.166101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0.062334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0.054343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0.029564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0.052386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0.025619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0.014982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0.00976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0.006598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0.006948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0.009292999999999999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0.540945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2.03464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1.604773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1.567278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1.022934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0.508916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2.179248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2.579135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2.648575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1.459337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0.631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0.416282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0.378563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0.551741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0.486646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2.053886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1.103974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0.59162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1.248039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0.673131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0.522757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0.227757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2.001577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1.591801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0.542619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0.282889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0.168232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0.140977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1.850488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1.382422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0.482282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0.249497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0.21262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1.953718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2.376778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0.766432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0.394386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0.228881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0.276751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0.156803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0.08648400000000001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0.053348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0.034087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0.021975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0.014212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0.009204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0.007101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0.004297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0.002708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0.001747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0.015373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0.189006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0.073533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0.034825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0.02077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0.013172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0.008496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0.005504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0.00357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0.002317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0.001503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0.000976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0.000633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0.000411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0.000267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0.000173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0.000112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7.3e-05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4.7e-05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3.1e-05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2e-05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0.116392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1.524005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1.004854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0.404528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0.196505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0.119256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0.915927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1.670517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0.56784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0.443816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0.204784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0.121366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0.074019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0.277386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0.122557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0.077723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0.197531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0.092345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0.046168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0.159125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0.05383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0.025829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0.01673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0.488931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0.159665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0.071711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0.042128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0.681606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0.706995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0.612968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0.268746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0.1455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0.08894199999999999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0.379831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0.127554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0.06641900000000001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0.446428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2.018926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1.90748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0.619611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0.315459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0.185969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0.114624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0.07196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0.045769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0.029301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0.018838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0.012146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0.007847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0.005077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0.003288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0.00213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0.001381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0.000896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0.00058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0.000377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0.035979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0.158618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0.06565699999999999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0.136979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0.054686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0.06666800000000001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0.027253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0.014968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0.009209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0.0073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0.004667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0.003273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0.001943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0.001217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0.000783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0.000506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0.000328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1.263756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0.401634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2.050754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1.665645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0.6072149999999999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0.7349830000000001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0.45111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0.20956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0.288829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0.136343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0.140428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0.06543499999999999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0.037506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0.673984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0.666337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0.59965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0.64157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0.645684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2.161243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2.590818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2.66854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2.717819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2.149227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0.831461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0.462995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0.339634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2.061453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2.221121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0.737572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0.3714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0.219909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0.197191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0.827624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0.506889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1.647727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0.584495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0.279675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0.235187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0.138079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0.25904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0.133295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0.636698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0.251728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0.512451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0.939522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1.161772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0.576411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0.5189510000000001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0.215725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0.116926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0.211977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0.188522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0.377187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0.163458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0.140108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0.061668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0.034638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0.045547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0.116262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0.048639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0.038728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0.020896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0.023703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0.656384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0.200395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0.08777500000000001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0.059626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0.12069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0.257876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0.130085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0.188692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0.339783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0.41504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0.151439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0.072301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0.042132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0.116589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1.547694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0.5776019999999999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2.137129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2.543821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2.657307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1.358441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0.589047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0.334009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0.225173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0.136877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0.088267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0.056177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0.05856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0.144674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0.111145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0.7568510000000001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0.427931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0.670081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0.278264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1.990548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2.054513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1.125224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0.48809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0.270724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0.224719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0.513761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2.044552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1.092907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0.494452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0.355975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0.52188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0.450868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1.646078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2.387507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2.649042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2.735955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1.754262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2.642658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2.842345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2.855468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2.866621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2.8583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2.898565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4.844469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6.344236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4.447834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5.346695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5.524937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3.113433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2.905651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2.963086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2.961738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2.906266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2.938753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2.953871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3.003613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4.229183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4.309143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3.080933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2.910748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2.953203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2.992176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2.932264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2.896992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2.90896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2.935788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6.722056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6.731254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2.934437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2.913455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2.9383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3.000737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3.451942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6.209225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5.768212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2.921708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2.066734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1.798398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2.043391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1.12461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0.575738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1.597583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0.557495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1.343981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0.776319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0.675812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2.178138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2.600187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5.132308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5.199841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2.802071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1.915571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0.838594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0.45398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0.352012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1.530099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2.39315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2.249617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2.641366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2.290833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0.835696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0.446553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0.269517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1.980779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2.562956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2.726486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2.730941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2.526808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0.9343360000000001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1.492171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0.6746259999999999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0.366129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0.225794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2.000226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2.470448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5.561102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8.234221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7.709949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8.263984000000001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5.983725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2.899508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2.882995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2.920283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2.969668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2.703081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2.938525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5.208947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5.144621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2.950428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2.944427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2.941949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2.915673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2.486843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0.958402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0.622511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0.40088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0.462338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0.2995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2.013069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1.10938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0.631579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2.142599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0.719466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0.4038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2.106875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2.41045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0.996705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0.9276219999999999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4.207281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4.545758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2.70037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2.101365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3.40508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3.550428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2.830082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2.888488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2.922443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2.886873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1.31549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0.636085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0.373074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0.721333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2.168538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2.166333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1.181119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0.7050419999999999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0.533181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0.25094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0.144504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0.095651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1.821075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2.407875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1.000342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0.437648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0.24891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0.152032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0.411557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2.048832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1.65433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0.55341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0.289075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0.175978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1.75916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1.323999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1.097729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0.948789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0.374179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0.199886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0.121244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0.07568900000000001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0.048039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0.110407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0.099145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0.100171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0.158898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0.05849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0.030537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0.082953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0.509236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0.173869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0.159606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0.075613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0.057104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0.048152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0.064927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0.037938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0.674129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0.233966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0.214042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1.948084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1.245868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0.566021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0.267092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0.237525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0.118414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0.069273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0.043354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0.027554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1.759037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1.231713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0.4193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0.219937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0.130888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1.685447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1.021503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0.38999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0.470263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0.322514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0.151491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1.982164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2.437696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0.9422779999999999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2.326199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2.647223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1.949814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2.607507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1.477919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0.922067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0.509677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0.27321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0.322379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0.148887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0.08501499999999999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0.055762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0.076837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0.056838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0.127378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1.905291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0.585541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0.261008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0.207329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0.106765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1.573402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0.472143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0.2656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0.158398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0.854677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1.724689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1.260685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1.473852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0.744668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0.329314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0.246723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0.144713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0.089226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0.156011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0.29721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0.571215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0.192448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0.460463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0.160943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0.079113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0.049381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0.756475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0.244712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0.175478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1.975587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2.430879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2.18827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0.784477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0.398015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0.236675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0.146506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0.254026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1.596703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1.807834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0.635483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0.570858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0.254751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0.165517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0.116846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0.074841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0.04864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0.08473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1.919637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2.370248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2.59346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1.287248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0.5460469999999999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0.309116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1.008865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1.349018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0.566132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0.261741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0.154253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0.122915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1.239333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0.391627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0.17939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0.105077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0.116142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0.09082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0.311124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0.218269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0.086206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0.065733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0.042431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0.067217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0.02638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0.01426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0.008744999999999999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0.005514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0.003518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0.002258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0.877005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0.289351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0.867036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1.326622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1.194487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1.30318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0.519974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0.315013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0.955149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2.1995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1.652629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2.111899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0.858079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0.407786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1.046916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0.616088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1.029635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0.469442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0.213763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0.122769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0.234849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0.108045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0.058549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0.036412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0.02406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0.017104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0.109859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0.038657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0.040582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0.017839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0.009497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0.005765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0.003619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0.002303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0.001475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0.000949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0.000612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0.000396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0.152457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0.058012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0.043113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0.535887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0.256022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0.68964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0.411325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0.442377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0.544227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0.194667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0.098442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0.058656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0.036451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0.023045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1.331042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2.289577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2.574435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2.700978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2.821802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2.842971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2.878875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2.699542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2.900778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2.933557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2.160093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0.860392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0.483031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0.313524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0.189925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0.120118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0.109214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0.057925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0.035348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1.581793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0.58141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0.244713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0.134638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0.081238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0.050779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0.032197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0.020577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0.013215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0.778887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4.971695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5.374524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2.65422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2.715417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1.183861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0.799623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0.784096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1.662362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0.688547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0.325166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2.072571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2.092684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0.680451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0.446768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0.762558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0.808632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0.90065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2.042277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0.995817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2.169201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4.449368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4.610559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2.800937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2.824068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2.454223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0.949792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0.606993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2.07655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2.57208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1.898095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1.821182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1.051437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0.733174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0.426243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2.140155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2.540863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2.224422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1.869103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2.610132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2.767284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1.343913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1.710438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0.663432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0.351322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0.221252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0.149954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0.458655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0.163096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0.08431900000000001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0.049766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0.287691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0.604268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0.83979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0.360071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0.958998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2.177699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1.433443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1.047838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0.491629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0.444337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0.250571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0.129706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0.411608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0.794963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0.947837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0.327247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0.238605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0.525577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1.089564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0.630544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2.110587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1.378346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1.550276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2.49427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2.712307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2.749897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2.822124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1.807365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1.181355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1.645035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1.074294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1.94737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1.289228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1.095564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2.093241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2.572053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2.753244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2.634158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2.847087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2.924883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2.874636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2.371546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0.96999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1.993184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1.541744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0.720562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2.247824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2.644929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2.732891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2.799838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2.855445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2.349509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2.794309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2.618325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2.719256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2.046229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0.845352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1.929957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0.805388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2.326234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2.673531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2.699461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2.62535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0.94882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0.509836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1.231826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2.3406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2.43936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0.816728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0.426269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0.255941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1.228461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0.407599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0.197051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0.116292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0.07180300000000001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1.346816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0.677584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0.289388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0.149419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0.127546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0.153956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0.756793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1.861713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0.5861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0.283705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0.160496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0.098595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0.150103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0.071641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1.930072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2.284013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0.741831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2.268709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2.607233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1.839864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0.961202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0.456614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0.340605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0.285633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1.266705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0.558509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0.243489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2.010235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2.466548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2.649041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1.508462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0.853252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1.227181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0.477254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0.274183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0.198982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0.709993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0.241994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0.118423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0.144768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0.105501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0.238031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0.146107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0.643543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0.24186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0.469238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2.025861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1.02542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0.480915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0.597652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0.735051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0.627184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1.030534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0.365646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0.196284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0.470001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0.634953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0.258793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0.124255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0.908731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0.283278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0.130628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0.076029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0.062461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0.043456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0.595478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2.086562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2.502933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2.547577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2.73082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2.837446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2.922556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2.94485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2.874905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2.73175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1.043182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0.6720970000000001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0.444168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0.271823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0.897456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0.822273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0.302248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0.365827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0.157819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0.085116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0.065453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0.045178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0.382629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0.63356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0.256541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0.245339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0.542892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0.353441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0.274693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0.144413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0.519358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0.841989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0.845878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0.45194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0.192977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0.111256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0.106534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0.121243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0.053142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0.042074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0.043291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0.018882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0.010704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0.006646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0.005787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0.060257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0.06504799999999999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0.061107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0.687254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0.374565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1.30288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0.949978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1.609156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1.145257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1.335873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0.597433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0.316072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0.227723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0.284546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0.160824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0.809515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1.819839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2.314467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2.617388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1.045036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0.746281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0.384496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0.400218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0.222376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0.152589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0.080361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0.048665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0.030742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0.037208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0.08064399999999999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0.581361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2.044375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0.758189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0.349522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0.194615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0.6352449999999999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0.446436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0.176714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0.101557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0.06012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0.036818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0.131256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0.081885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0.516054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0.182434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0.104677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1.923581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2.451686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2.61908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1.103686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0.569986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2.188562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2.575549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1.742371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2.550855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1.661773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0.710077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1.363577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0.508255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0.262958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0.158875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0.099097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0.062887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0.112391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0.183293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0.490639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0.503756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1.253707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2.215495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0.86798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1.112428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0.461999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1.296684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0.472264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0.231113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0.203563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0.178878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0.411139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0.151702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0.072986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0.042972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0.502044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1.249214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0.660819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0.768228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0.284845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0.146581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0.087781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0.05466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0.034596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0.022088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0.021341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0.051243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0.084691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0.312812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1.972088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1.636243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0.553111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0.437557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0.232615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0.164889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0.088708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0.326361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0.978572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0.31109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0.14328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0.082733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0.050507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0.687317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0.385051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1.792353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0.547544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0.250345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0.369446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0.217513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0.411936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0.154279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0.07782799999999999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0.298973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1.332952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0.641698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0.27964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0.704658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0.246318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0.135472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0.814295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0.287572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0.199301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0.261891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0.714723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2.120536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2.529664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2.662863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2.131928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1.29237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1.368881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0.584811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0.389756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0.3959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0.418541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0.326794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0.329866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1.374264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1.789946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0.722195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2.193036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1.402602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1.550876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2.438769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2.760219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8.561323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8.726864000000001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3.038529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2.850138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9.960838000000001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10.051988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3.013751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6.181349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6.18228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2.930471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2.937128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2.944231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5.501494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6.855902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5.924348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4.608863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2.938422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2.888885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1.837766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0.781612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0.441466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0.285745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1.970987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0.938242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1.8819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3.729515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3.940419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2.800038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2.82191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2.831104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1.927218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0.884307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1.464565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2.453457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2.684449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1.778906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2.480495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2.011965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0.8134670000000001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0.444644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0.441982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1.516509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2.399121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2.697553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2.779854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2.791395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2.801993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1.258365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1.45783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2.519571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2.774647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5.326156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5.775664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3.29158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2.896071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2.884869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2.952548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3.019672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2.944666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2.88199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2.354485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1.049373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2.428326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2.474884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0.9185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1.3244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0.674976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0.33607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2.066241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1.479881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0.609245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1.07226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1.710948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0.581355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1.700647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2.49178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2.689997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2.364496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0.880033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0.88426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2.274316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1.724618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0.621744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0.353344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1.940899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1.260734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0.505179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1.220251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0.654609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0.400364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1.522956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0.568751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0.505279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0.441496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0.220764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1.8399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0.605147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0.478454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1.38761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0.963929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0.364182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0.191532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0.115256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1.037318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0.820056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0.298141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0.468684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0.301653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0.13062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0.072938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0.044891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0.028295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0.018034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0.011565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0.007445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0.004805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0.003106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0.07099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0.2617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1.225183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0.569403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0.261356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0.138224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0.113166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0.07208000000000001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1.60398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0.473515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0.208582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0.119726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0.072768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0.062579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0.038725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0.024861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0.023348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0.014961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0.119103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0.831905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1.484384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2.115838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1.1126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0.471367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2.080343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0.698541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0.328099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0.429546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0.233139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1.329623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1.529485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0.817349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0.951588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0.429529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0.551079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0.402724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0.190154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0.101995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0.060759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0.038008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0.024153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0.015464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0.09771000000000001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0.286713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1.331444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0.406645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2.063437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1.925699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0.657214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2.245185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2.626522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2.69379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2.834852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2.884619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2.450917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0.91957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2.217649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2.533328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2.782684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4.806105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4.808321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2.872589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2.913757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2.932628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2.131175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0.856946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0.493347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0.314246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0.359328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1.864865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1.347692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2.401481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2.663766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2.285733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1.748461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0.706505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0.379774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0.230253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0.143746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0.091118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0.058246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0.037414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0.024109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0.144355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0.08357299999999999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0.048927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0.026327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0.016037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0.012609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1.457277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0.752754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0.314999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0.173054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1.640462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0.94017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0.487038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0.337592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0.875209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0.686781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0.557084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0.402144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0.33712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1.540109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0.584209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0.287166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0.246079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0.626717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0.291147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0.199082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1.077253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1.548647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2.106577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0.805857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1.590984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0.683859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0.408586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0.235684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0.235486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0.67352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0.640073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0.699354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0.310408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0.434074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0.205375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0.09854400000000001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0.462175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0.489361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2.037847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1.255417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0.46401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0.260299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0.334744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0.145727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0.272915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0.142721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0.08042299999999999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0.042211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0.025475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0.160402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0.709683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0.553072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0.19735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0.107588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0.095999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0.097124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0.176034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1.921192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0.599679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2.131377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1.991724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2.556888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2.73458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1.274639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0.932274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1.372758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2.413383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2.664716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2.115282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2.661943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1.658942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1.296367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1.236793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0.867223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0.448469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0.231698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0.154044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0.202132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1.982415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2.440323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0.941329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0.89652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0.400518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0.277626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0.460385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1.789915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0.5560310000000001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0.256807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0.153872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1.82671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0.605662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0.364686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0.374544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0.351604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0.159463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0.23246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1.018298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1.026178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1.64214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1.314859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0.615749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0.878047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1.93415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2.492832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2.713548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4.567139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5.084054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4.611994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4.161385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2.894733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2.86793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1.394381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0.668478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0.385856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0.237588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0.14945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0.544467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0.533888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0.203075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0.126568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0.147309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0.07794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0.040104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0.071257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1.431282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1.588492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0.856384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0.426218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0.299871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0.152679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0.092969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0.065196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0.13637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0.112713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0.158597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1.92954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2.433566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2.632451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2.816292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2.863228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2.832511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2.902931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2.903937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2.844377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1.063501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0.571122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0.633257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1.460271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0.824257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0.344057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0.18986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0.125278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0.246302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1.998572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2.442551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1.20648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0.6038829999999999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0.340659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0.252988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0.237177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0.347689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0.35175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0.98119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2.184517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2.589409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5.735878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5.806705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2.858808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2.900423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2.922466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2.890342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2.896962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2.522227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1.123951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0.573946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0.341957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0.220833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0.135553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0.085898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0.062493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0.038229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0.024152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0.015555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0.010059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0.006515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0.55637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0.276997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0.623409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0.253647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0.5212599999999999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0.936453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0.449551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0.188154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0.104092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0.08949500000000001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0.049493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0.029695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0.018813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0.012067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0.007778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0.005026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0.025226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0.010414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0.005211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0.003202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0.002047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0.136312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0.494432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2.039144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1.909144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0.810008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0.402837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0.221997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0.380592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0.222078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0.104584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0.059775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0.037084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0.023491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0.015019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0.028436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0.029357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0.013369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0.007387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0.004634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0.030588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0.061557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0.874712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0.379233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1.704248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0.627757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0.76004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2.213116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2.573174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2.642957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1.08346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0.5215610000000001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0.464437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0.247009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0.145295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0.09174499999999999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0.058452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0.03757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0.024238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0.015669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0.018617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0.014492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0.007744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0.378108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1.999131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1.956479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0.746607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0.351266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0.2021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0.123973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0.077679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0.049364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0.031586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0.026767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0.045281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0.052112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0.052496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0.234714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0.259277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0.677758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0.821902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0.276465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0.134046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0.145694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0.142927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0.068393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0.055021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0.030435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0.018413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0.011764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0.007595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0.004919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0.003189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0.827426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0.73209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0.953868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0.328481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0.171436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0.09850299999999999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0.074337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0.043255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0.026611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0.056534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0.02586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0.025665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0.038699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0.017305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0.009325999999999999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0.005824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0.003741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0.002421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0.00157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0.001019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0.528746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0.579882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1.517471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0.782915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1.316628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2.386154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4.088104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4.144292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2.789354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2.808316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1.807959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0.761839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0.421534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0.259562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0.350719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0.427053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0.422673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0.364383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0.424323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1.346333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0.959078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1.167251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1.728697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0.758957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0.723492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0.349531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1.090767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0.425232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0.260488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0.195962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0.367734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0.254249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0.126424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0.1053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0.579853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0.198605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0.088542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0.096982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0.08028299999999999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0.035243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0.020021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0.014624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0.118553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0.902934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1.056006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0.991425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1.218761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0.574708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0.261815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0.345138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0.432261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0.226114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0.155338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0.442765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0.460738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1.022046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0.7247980000000001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0.5155380000000001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0.264608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0.203091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0.261783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1.734121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1.63622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0.647392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0.365099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0.608117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0.275781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0.191937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0.09765500000000001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0.132032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0.063429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0.034135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0.67801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0.332342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1.47261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0.55881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0.754664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1.103671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0.569129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1.152483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0.856557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0.384385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0.333867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0.327182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1.601264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0.633097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0.273297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0.203812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0.809087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0.668232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0.280676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0.176329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0.091158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0.053968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0.044279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0.041657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0.039562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0.838883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0.273537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0.119405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0.12149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0.096466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1.863192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1.443599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0.5686560000000001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0.535663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0.280576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0.347112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1.867434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1.733305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1.386783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1.751064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1.331728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0.927721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1.005742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2.267857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1.870746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2.520794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2.731577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0.996274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0.620457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0.359475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0.207767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0.567503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0.231692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0.39389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0.990455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0.41748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0.316772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0.349026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0.441993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0.274356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0.239633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0.187889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1.334943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0.697952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0.668709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0.261939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1.186733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1.261729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2.293046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2.380297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2.10755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1.444274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1.137976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0.636074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1.01164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0.881558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0.650867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0.295901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0.74827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0.340291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0.530165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1.090662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2.031399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1.702033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2.46663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1.147644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1.050575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0.651964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0.683347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1.074266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1.179831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0.589908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1.013291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1.379224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1.629009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2.428152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2.674645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2.238966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1.111028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0.707057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0.36211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0.332256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2.083189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2.539639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2.650478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2.725537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1.268628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0.587495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0.394394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0.28985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0.206295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0.161046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0.457312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0.5183179999999999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1.07869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1.416054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1.611394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2.056301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0.822594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0.463624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0.5033069999999999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0.260708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0.357745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1.788519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2.465748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2.718647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2.745965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2.76886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2.885135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2.935393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2.886383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4.838633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4.87249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2.920397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2.900009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2.948966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2.961119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2.924608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1.528738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0.715516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1.48466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0.643825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0.8142509999999999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0.429403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0.237002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2.030148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3.073797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3.214143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2.72322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2.83398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2.874429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2.916668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2.949301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2.911898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3.155026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10.905159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14.099108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6.375154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2.957964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2.908607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2.932654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2.82426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1.038824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0.660905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0.380273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0.229678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0.144445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0.09221799999999999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0.059232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0.038176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0.231956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0.26191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0.314313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0.442814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0.285478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1.986864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1.624652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0.708564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0.32782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0.18659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0.114303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0.07158100000000001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0.045478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0.06496300000000001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0.058907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2.953654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5.43111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4.573057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2.708501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2.350168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0.907809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0.484162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0.389885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0.248036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0.175772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0.12718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0.141833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0.06412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0.038284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1.882356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0.698888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0.285521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0.228797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1.050519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2.257909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2.584019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4.130629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4.239796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2.86623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2.900787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2.879004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2.903257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2.92154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2.756173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1.026098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2.244967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2.435987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1.017023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0.725207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1.413351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1.562835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0.889744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0.38048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0.212014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0.129765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0.084886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0.06504500000000001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0.113808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0.123538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0.208094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0.245267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0.30851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0.382599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0.577141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0.22871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0.127748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0.098149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0.243513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0.084976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0.041836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0.262914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0.966394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0.307578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2.046414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2.546817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2.66011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2.708762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2.210912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0.900012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1.576998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1.825802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1.5384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0.809755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1.118793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0.5571120000000001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0.908106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0.809855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0.761052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0.34731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0.28735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1.276172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1.591966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0.640836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0.294901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0.241348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0.159113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0.166556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0.116989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0.069803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0.051058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0.025695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0.015343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0.397176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0.329889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2.020249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2.454653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1.398459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0.555465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0.303891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0.700801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0.455866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0.583542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0.475425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0.209275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0.498513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0.347573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0.586328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0.423321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0.454361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0.360453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0.234663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0.5395799999999999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0.619429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0.381234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0.559101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0.923536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0.377093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0.530752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1.407261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1.305571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0.546755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0.735816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0.689477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0.7229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1.285156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1.018423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0.484476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0.308985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1.150584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0.904815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1.409234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2.364416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2.545388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0.9246490000000001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1.349102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1.03826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1.089616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1.101627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0.742271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0.837042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1.353993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1.019221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0.9570070000000001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2.232183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1.30067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0.7392339999999999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0.534511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0.6971349999999999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0.461381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2.069419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2.272933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0.981546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2.334378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2.641161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1.425901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1.070333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2.200333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0.807686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2.253599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2.634053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2.093588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0.7757039999999999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0.455161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0.42516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0.397945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0.244604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0.247477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0.207321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0.158032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0.274683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0.175374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0.118418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0.1243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0.212281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0.240022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0.166534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1.392341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0.730403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0.537516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1.436551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1.232898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0.526852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0.815913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0.9883960000000001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0.378636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0.245067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0.215243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1.437571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2.031747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2.230843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2.177864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1.441621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1.427243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1.036468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0.87304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1.433966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0.538381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0.448602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0.485133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0.31433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0.502125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0.47202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0.181948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0.166155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0.233253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0.258342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0.154922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1.924967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0.785513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0.552566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0.339046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1.30481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1.015518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0.600266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0.744231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0.292204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0.182415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0.190505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0.150857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0.736026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0.997082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0.924273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0.535856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0.263378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0.483678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0.858028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1.20277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0.406085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0.349669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0.53509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0.909836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0.8010350000000001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1.10804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0.390025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0.470811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0.39543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1.267467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0.55884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0.358193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0.327982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1.358889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0.447175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0.217426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0.5030210000000001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0.819072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0.295057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0.229011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0.506066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0.294133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0.8464469999999999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1.552349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1.23604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0.5064340000000001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0.73873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0.784171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1.273064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2.112101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0.818889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0.45033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0.34997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0.71702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0.411795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1.742917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1.672966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0.934728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0.425974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0.596934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1.344537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0.767026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1.544651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0.627108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1.553672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0.543517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0.272158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0.201347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0.120747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0.088364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0.077376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0.395377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0.160572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0.826144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1.234048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1.066147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0.456127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0.301728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1.279737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1.034001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0.982189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0.3931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0.20345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0.168849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0.857975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1.528443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1.348236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1.329051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0.707279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2.198867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2.384781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1.62732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2.517938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2.02336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0.780708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1.406903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0.548714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0.49295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0.603776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1.113411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2.257096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2.645938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2.759313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2.760745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2.631321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1.145076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0.950315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2.310075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1.459796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0.865426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0.398389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2.031115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2.510105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1.802591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1.467626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0.885517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1.171148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0.620934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1.502791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2.378446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5.332052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6.033125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4.59156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4.030751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2.852138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2.840585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2.351726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1.095585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2.41461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2.55163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2.784128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2.901814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2.878674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2.159578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1.669198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2.569449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2.861786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3.218919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4.330336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4.055611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2.94137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4.888952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7.245998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5.320457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2.924337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2.865431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1.146967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1.254268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1.495063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0.594785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0.309436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0.18654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0.116435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0.07393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0.047305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1.656337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1.314925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0.705125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0.322696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0.751889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0.771456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0.753941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0.454017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2.099179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2.550068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2.679343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2.791973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2.864628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2.85887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2.857991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2.145144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0.85719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0.470749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2.10199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2.55732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1.51438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3.246169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3.480111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2.769659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2.704179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1.417392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2.54871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2.757686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2.797694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2.932035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2.95079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2.901857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2.956227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2.967509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2.906185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2.109508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1.015017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0.802379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0.448575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1.360471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0.477474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0.258056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0.403072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1.125687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1.123966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2.185757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1.208201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0.480899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1.873595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2.497236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2.713048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2.797563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2.843751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2.424904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2.688059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1.88691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2.074233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1.749938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2.555366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2.369996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1.187182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0.554913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0.31481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0.764611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0.622449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0.339405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0.229554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0.456022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1.068524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0.371381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0.79212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0.5064109999999999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0.260589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0.360197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1.214384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2.253919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2.455521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0.8124670000000001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0.410744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0.242366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0.149504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0.093944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0.095914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0.059594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1.786134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0.86508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0.418626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0.453337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0.266639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0.573949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1.157846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1.203691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0.742443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1.166074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0.5462050000000001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0.244766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0.159914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0.862281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0.307208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0.146393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0.085271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0.052899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0.033524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0.064124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0.26716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0.248543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0.327198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1.992126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1.817248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0.791147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0.397836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2.052843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2.509173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1.645952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1.303887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1.588517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0.895544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0.717924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1.073773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1.856817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0.76612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0.430367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0.282861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0.296881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0.573148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0.427113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0.207519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0.5021600000000001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0.517181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0.602675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2.130681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2.515363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2.21554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1.517888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1.256567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1.048059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0.773462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0.564267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0.413853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2.002018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1.253234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0.799661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0.384004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0.351333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0.532906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0.330955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0.323341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0.939013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0.370912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0.807816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0.848532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0.879007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1.099393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0.898398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0.463821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0.704209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0.388706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2.030816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2.034542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2026-10-26T10:14:51Z</dcterms:created>
  <dcterms:modified xsi:type="dcterms:W3CDTF">2026-10-26T10:14:51Z</dcterms:modified>
</cp:coreProperties>
</file>