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WAE_RUMAH_TIGA (Outlet)</t>
        </is>
      </c>
    </row>
    <row r="3">
      <c r="A3" s="2" t="inlineStr">
        <is>
          <t>DAS / proyek</t>
        </is>
      </c>
      <c r="B3" s="3" t="inlineStr">
        <is>
          <t>WAE_RUMAH_TIGA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22.8012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(8 pos), Faktor pengali per bulan, mutu Baik</t>
        </is>
      </c>
    </row>
    <row r="12">
      <c r="A12" s="2" t="inlineStr">
        <is>
          <t>Dibuat</t>
        </is>
      </c>
      <c r="B12" s="3" t="inlineStr">
        <is>
          <t>15-10-2026 20:43 -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1.105919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3.186584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2.225498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2.752189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2.306735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1.243004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1.568071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0.963126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2.037284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1.419664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1.33691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2.2394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1.765289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1.070214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1.142877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1.513879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1.254112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0.910484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0.838772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1.236324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1.008752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0.381892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0.785477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1.122293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1.412215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0.748752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0.902928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0.760753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0.989801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0.928768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0.475727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0.81513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1.323385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2.289805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1.453196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1.140511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0.842669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0.848648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0.87876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1.75729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1.224686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0.696139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0.5070170000000001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0.430421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0.467268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0.5172639999999999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0.491855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1.235512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0.9402470000000001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0.850025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1.401251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0.797614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0.657102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0.394416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0.473656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0.200377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0.302714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0.220462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0.330622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0.5346880000000001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0.276751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0.284607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0.223025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0.578506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0.514426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0.579039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0.7631599999999999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0.531043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1.032271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1.103206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1.983048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2.008439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2.89523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2.578848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1.643302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1.504952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1.225319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1.081951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1.348215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1.026259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0.542028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0.638966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0.514809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0.782496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0.415522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0.573172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0.251175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1.38874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2.00884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1.667048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1.081958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1.091483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0.781878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0.498257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0.82234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1.947763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2.133609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1.544531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1.541574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1.074387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1.859168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2.348168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1.609014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1.392056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1.682135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2.063605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1.571834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0.334399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0.790642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0.238268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2.645156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2.60303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3.482313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2.566388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1.476492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3.326385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2.039443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2.635135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2.225016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2.528531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3.282709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3.051432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2.035755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1.383929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4.825364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9.664151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10.905252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13.42942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18.604283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15.602466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6.704527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4.283234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3.393229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1.86559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1.142922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0.906717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0.654918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1.140721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1.032318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0.725533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1.147698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4.097843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5.89955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4.764641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3.649286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1.877034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2.68765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6.517875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9.042026999999999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7.219354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11.362986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12.208509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4.981344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5.097176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5.264357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3.632508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2.388187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1.728155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2.027095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1.597076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1.583118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3.046544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2.619282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2.096074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3.425714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5.722435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10.00379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16.125472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18.790847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10.444325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4.638366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5.884618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7.649332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9.231436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8.487920000000001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11.022762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11.998924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5.652562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4.079044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3.51802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2.91183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3.293858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1.706517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1.163888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0.716043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0.695566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0.499785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0.584211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0.340137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0.288856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0.136964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0.13605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0.029692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0.379853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0.301239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0.728496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0.562544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0.372495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1.801163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1.724336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0.999238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2.014295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10.096844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12.014028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4.616334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4.067775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3.900634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2.471294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2.283789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2.19144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2.229086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1.428062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0.830012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0.992407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0.717786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0.649141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0.91309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0.858473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0.757838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0.632732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0.291741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0.227789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0.16734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0.515079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0.553744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0.183616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0.182961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0.024083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0.105892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0.020282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0.130401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0.071963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0.09032999999999999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0.067523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0.085341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0.066146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0.047653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0.050841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0.133535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0.292732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0.270363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0.175041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0.160778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0.192804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0.322339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0.199501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1.181913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0.988096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0.404351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2.04772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2.003052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1.741956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1.842686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1.103907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0.8006529999999999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2.866361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2.083714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0.7741400000000001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1.03036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0.339593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0.690584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1.165387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1.44872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1.269995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1.145474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2.458675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2.184663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3.364522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5.400352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5.090536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3.647713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4.417354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5.395906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2.406953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1.958636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1.705943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1.127766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0.820465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0.6102959999999999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0.632761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0.614885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0.618222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1.026037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1.254936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0.971668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1.024713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0.637463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0.623148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0.378828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0.542057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0.183372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0.406325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0.124597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0.380963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0.124857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0.265704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0.05133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0.267895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0.151551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0.211375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0.395975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2.988444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2.579008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1.157438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1.906218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1.444427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2.09747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1.91354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1.33808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1.289479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1.52413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1.038886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1.013109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1.016582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1.254608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0.831708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0.970326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0.982565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0.500784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0.660613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0.590723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0.611173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0.580278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0.462997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1.317525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1.051038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0.902675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1.041391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0.5758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1.302637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1.185768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2.176488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1.879826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1.156098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1.384068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1.56581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1.295156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0.720072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1.58603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1.314917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1.227826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1.13124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0.646618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0.765686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1.10183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1.399048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0.951003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0.491355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0.645772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0.426561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0.597236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0.451361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0.35274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0.584215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0.493371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0.326918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0.391274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0.431486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1.082504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1.239086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1.376638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1.025645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0.657023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1.503934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0.809033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1.198408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2.371979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2.086252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1.49179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1.232868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0.818017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0.483149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1.41189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1.366968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0.568357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0.48874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0.322855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0.64842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0.6392640000000001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0.436201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0.538546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0.839287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0.803813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0.853014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0.913632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1.67756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1.160022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1.477575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2.739582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1.855855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1.330775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0.777767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0.628787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0.414728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0.262142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0.489476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0.583222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0.425167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0.736225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0.941103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1.042942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0.991667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0.479376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0.653044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0.60066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0.365155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0.29869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0.154638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0.37429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0.276196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0.677179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0.551809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0.333028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0.688593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0.471515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0.396221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0.243834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0.617669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0.443666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0.479522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1.055993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0.568833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0.318673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0.650405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0.678806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0.967538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0.732742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0.357789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0.646859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0.808503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1.560941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2.066848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1.704573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2.160812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2.726951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1.573363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1.259472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1.217278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0.6097050000000001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0.520213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0.339986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0.250793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0.238643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0.232725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0.233856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0.602988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1.33295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0.944717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0.376684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0.580657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0.701982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1.079518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1.417453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1.292044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0.954993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1.136706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0.588975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0.390524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0.28501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0.128252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0.234492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0.134365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1.351211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1.534758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1.089269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1.636771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0.930103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0.530739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0.58231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0.924876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0.733761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0.559335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0.5657219999999999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0.216211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0.23687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0.076986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0.111513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0.387283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3.112466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3.344366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1.811452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1.631597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1.351955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1.592082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2.264335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4.033434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3.438869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3.343708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2.424407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2.407027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2.784669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2.233899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2.457241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2.190623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3.837506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2.370592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1.119092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0.863552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0.617587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0.582515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0.500393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0.511742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0.437495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0.543813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0.239062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0.17805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0.182818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0.191818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0.047214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0.092281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0.111251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0.613661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3.051213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2.583702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0.9319730000000001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1.152254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2.703579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2.566381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3.504507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3.646203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2.915914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2.496104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1.046276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1.850437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1.15314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1.463123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1.326081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1.180602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1.315186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2.426374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1.792464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1.539301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1.704994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1.570714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2.265344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1.532009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3.77409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4.666119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2.442241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1.459587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1.512122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0.97794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0.826272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0.653925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1.094791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0.642249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0.606405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0.339856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0.350733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0.224378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0.767894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0.510402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0.563439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0.624331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0.6700159999999999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0.804496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0.375254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0.263018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0.54974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0.724559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0.550074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0.660348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0.518546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0.198692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0.396275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0.246477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0.558778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0.576685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0.632321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0.501759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0.169332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0.194743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0.233697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0.7492220000000001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0.599207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0.346681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0.188534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0.230527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0.186968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0.294832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0.302607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0.248168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0.31739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0.21266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0.333446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0.293462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0.139681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0.354138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0.334122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0.273407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0.112714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0.09846100000000001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0.211524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0.273839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0.276389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0.268951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0.135064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0.109916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0.024855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0.05469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0.007681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0.023983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0.015392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0.02407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0.007051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0.031375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0.080957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0.264754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0.657482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0.631954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0.376045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0.206093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0.087089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0.07901900000000001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0.070476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0.090004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0.09507400000000001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0.465908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0.320084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0.109658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0.119504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0.043009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0.10306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0.08300200000000001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0.171617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0.09299499999999999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0.075631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0.261011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0.250745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0.106603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0.593515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0.968541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0.565002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0.225512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0.161099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0.07206600000000001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1.291527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1.570315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0.729799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0.587093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1.083644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0.751842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0.198418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0.259418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0.042326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0.127018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0.023166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0.047113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0.032599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0.053273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0.068719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0.235473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0.297617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0.1215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0.115732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0.064162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0.03243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0.019726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0.02013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0.00376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0.013908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0.004893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0.127922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0.107415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0.030215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0.031257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0.402001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0.950623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0.6067709999999999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0.287591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0.871865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1.147703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0.66407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0.416736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0.438157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0.372729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0.280245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0.341537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0.475579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0.495861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0.608941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0.7181959999999999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0.79988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0.925991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0.675086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0.441038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0.643512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0.782579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0.516177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0.331357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0.311272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0.332515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0.491675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0.329928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0.814771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0.791004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0.424914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0.344368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0.343507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0.444928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0.177603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0.193865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0.19326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0.188041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0.115387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0.183765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0.101932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0.221302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0.26359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0.394925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0.317497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0.30131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0.32595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0.358453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0.516956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0.379173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0.373064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0.318737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0.439454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0.369448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0.254879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0.232623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0.830241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1.561483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1.08059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0.8128649999999999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0.825803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1.045153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1.24831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2.217058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1.941985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2.286524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3.283294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1.981086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1.546977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1.120009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0.951721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0.523292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0.510359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0.913021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0.713912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1.038453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0.97689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0.487509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0.315599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0.290351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0.258882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0.6489780000000001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0.658191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0.314298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0.261778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0.271694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0.773838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0.566526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0.31452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0.317949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0.222569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0.610331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0.35252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0.254557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0.248968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0.752402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0.578312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1.699024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1.454047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0.977875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1.622575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1.485002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1.165187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0.651671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0.913083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0.823434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0.551542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0.351767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0.318037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0.354604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0.435004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0.595159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0.737725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1.278522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2.029564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1.275897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0.588433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0.752366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0.456579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0.346635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0.539471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0.359534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0.249324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0.349481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0.243222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0.539401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0.457246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0.885073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0.760901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0.58439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0.603455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0.321293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0.354424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1.100149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1.948301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1.214209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0.8441689999999999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0.528712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0.365055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0.41352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0.268618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0.182041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0.110885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0.118034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0.503075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1.294104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0.854123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0.293132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0.420474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0.385774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1.716826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2.081158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2.300741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2.575963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1.374926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0.970364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1.230233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0.78834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0.421837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0.600432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0.880977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1.249562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0.7650090000000001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0.757403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0.558283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0.400293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0.33234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0.147776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0.263305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0.395337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1.09124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1.098323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1.692562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3.327601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2.042715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0.917674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0.975324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1.339156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3.336104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3.718995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2.341096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3.621963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3.245874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2.267377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2.509443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2.341681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2.042976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1.329562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4.144199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5.385011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4.538327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5.111557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5.155862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3.614534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2.103401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1.365626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1.138303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0.954166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0.6740159999999999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0.879536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0.6484259999999999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0.537859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0.488425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0.461368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0.221678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0.167608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0.058004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0.108729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0.066702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0.12947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0.011709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0.133021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0.128662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0.156863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0.078982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0.206397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0.15212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0.488587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0.319656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0.07635599999999999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0.106681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0.0223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0.055087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0.028826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0.083407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0.156655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0.199389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0.153196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0.24144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0.228321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0.29047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0.3818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0.7097599999999999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1.302749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0.7906339999999999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0.854977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2.409171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1.779568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1.023967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2.409524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1.954079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1.414059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3.968943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3.969458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1.983739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1.82705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1.256266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0.785187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1.221096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3.824036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5.447572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9.397034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24.660365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22.361277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7.255251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6.32555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4.719366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3.875865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4.825317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2.824273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2.536097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2.346705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1.701803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0.987688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0.829336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1.365364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1.721183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1.651292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2.223868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5.087463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5.806042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3.333723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4.372169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4.20144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2.156954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1.347206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0.952376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0.869065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0.78477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1.392172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1.037995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0.648945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0.736039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0.551793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0.538598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0.369609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0.414639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0.599415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1.483648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1.08235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0.744912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1.005285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0.586243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1.522792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0.865422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0.510378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0.44376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0.225519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0.264187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0.180002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0.310759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0.333781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0.468111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0.267862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0.336267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0.522091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0.331386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0.235036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0.394422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0.315601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0.196117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0.403181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0.358324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0.186269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0.186153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0.1813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0.194029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0.54497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0.791318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0.665035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0.509595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0.323156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0.554293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0.593828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1.652606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1.638919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1.94016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1.513989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0.400764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0.507013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0.190882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0.363183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0.268182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0.745174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0.549783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0.597732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0.962245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0.658456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0.5074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0.624574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0.331496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0.562564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0.709535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0.520021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0.396313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0.248673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0.411775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1.245236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1.128091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0.689675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0.643799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0.397275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0.664866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0.449902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0.372028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0.077378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0.339384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0.094122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0.132579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0.169989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0.149602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0.094343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0.439145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0.911025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0.570879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0.19851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0.226012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0.109311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0.282497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0.266785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0.154036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0.139853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0.162284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0.354956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0.182671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0.10744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0.033249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0.060228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0.013919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0.031205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0.015656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0.119302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0.15615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0.106301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0.426443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0.51473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0.339613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0.530201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0.537283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1.761993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1.288405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0.480782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0.48313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0.141818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0.241014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0.150813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0.866633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2.284021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1.718962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0.842929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0.795531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0.598033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0.813218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0.584601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0.821171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0.551051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0.428177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0.9604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0.8409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0.47894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0.68908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0.644773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1.087252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1.072255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0.777658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0.707515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0.865693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0.979657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0.572248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2.203281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2.118013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1.340398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1.327415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0.796678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0.573362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1.32786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0.876223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0.451133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1.119428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0.668067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0.432461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0.86231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1.192624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1.377302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1.377335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0.924944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0.420549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0.298857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0.177467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0.22996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0.294751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0.273774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0.325778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0.385095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0.218162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0.311621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0.460273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0.335827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0.461341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2.126091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1.447032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0.521691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0.638409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0.283237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0.653798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0.413285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0.85143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0.830947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1.08429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2.483302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1.704145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0.864955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2.283245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2.215839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2.939433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1.925763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0.852321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2.469581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1.486865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0.858591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0.765147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0.434223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0.553011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0.751977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0.57867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0.8523269999999999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0.790936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0.424409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0.5965009999999999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0.664975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1.496762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1.086415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1.046269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1.029864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0.560684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0.407362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0.567923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0.471333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0.110087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0.287886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0.310463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0.337989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0.336235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0.878055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0.520164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0.47302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1.361697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1.249993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0.879115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1.019433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1.651218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2.830321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2.311556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1.519843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1.274154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0.6879769999999999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0.684235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0.422259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0.322978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0.289741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0.214233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0.149743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0.249814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0.236366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0.196132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0.862436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0.674704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0.314977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0.69118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0.609405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0.738596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0.798243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0.522962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0.474616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0.577195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1.147726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0.955125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0.784901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1.435713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0.811802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0.696939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1.381582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2.46154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2.11138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2.915339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5.056047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4.870765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2.398356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1.21633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1.300471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0.6367429999999999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0.862026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0.853887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3.385274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3.12053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1.862002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1.355791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0.969109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1.369202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1.255503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0.93833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2.782373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3.468052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2.816774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3.293712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2.263393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1.965228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3.715772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6.364545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7.486516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5.728146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2.891302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1.610742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1.060666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0.811633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0.6307970000000001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0.526088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0.371756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0.239286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0.284899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0.221405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0.285163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0.395736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1.507171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1.274343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0.673184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0.818568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0.656683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2.101468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1.585838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0.838215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1.004905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3.049634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5.435317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4.695537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2.463248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1.532335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3.413545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2.134027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2.349396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4.298068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3.532328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1.815133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1.266389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0.964764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0.852241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3.098178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5.015793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4.484234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2.620956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1.212065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1.25752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0.870379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0.794946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0.710804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0.589827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0.677786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0.723671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3.365693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3.701397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1.556671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1.06968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2.991047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2.201053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0.990157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1.8587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1.491291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3.428398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2.570706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0.967652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1.811993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1.446115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1.350226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1.013603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1.048661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0.52218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1.572712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1.197495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0.834519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0.533937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0.556607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0.5013919999999999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0.490569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0.543362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0.5018359999999999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0.408653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0.300224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0.296418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0.175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0.245533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0.7152579999999999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0.820005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0.283353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0.280709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0.210374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0.247978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0.234727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0.221535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0.027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0.11348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0.06918299999999999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0.174972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0.123897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0.193581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0.056378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0.08268300000000001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0.366368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0.239885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0.023134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0.091915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0.017913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0.052949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0.014594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0.020082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0.015089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0.041446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0.064981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0.401272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0.351354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0.311752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0.499076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0.372116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0.391733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0.340296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0.475228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0.55002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0.418655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0.222363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0.372542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2.37166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3.229048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2.259781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1.661304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1.217428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1.049633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0.666631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0.475915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0.37961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2.973222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2.226336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1.266052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1.390399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0.419433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0.788588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1.107986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0.968118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0.2488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0.5863930000000001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0.768939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1.644275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0.869784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0.47617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2.801767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3.116513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1.32899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0.978822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0.670633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0.49746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0.521651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0.435849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0.249532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0.366123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0.372449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0.155352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0.138378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0.199339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0.219654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0.023043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0.098105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0.017997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0.199625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0.180218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0.16156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0.110805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0.126732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0.460178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1.616619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1.632307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1.040452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0.696362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0.681837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0.790481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0.961797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0.704281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0.287814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0.313976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0.236526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0.258708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0.033178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0.124239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0.203363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0.522142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0.217956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0.115761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0.116564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0.059036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0.059484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0.063747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0.303315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0.370511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0.396327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0.500088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1.035447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0.987463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0.693604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0.628776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0.378485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0.499562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0.336201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1.665058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1.688502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1.211349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1.077977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1.162779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1.082054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0.307021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0.61596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0.361077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0.296847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0.124478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0.216747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0.326713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0.940999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0.643473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0.304789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0.414702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0.267469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0.320677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0.132203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0.301159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0.145251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0.4222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0.297699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0.240724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0.194421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0.167266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0.247891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1.225486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1.224039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0.736244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0.659106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0.696109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0.865215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1.004627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0.727519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0.883679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1.74695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1.283666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0.960739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0.743873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1.017943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1.074017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1.476812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1.776115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1.521028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1.988409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1.927776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1.290547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0.9764890000000001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0.82441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0.370752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1.831149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2.259046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1.784701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1.426425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1.260121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0.84133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0.326742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1.141588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0.863819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0.454101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0.377823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0.297758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0.43416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0.455811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0.349015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0.481759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0.903466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0.611199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0.923983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1.167395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0.658204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0.56055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0.443939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0.359167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0.71694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0.551136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1.086449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0.903409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0.5926709999999999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1.915477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1.32819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0.621287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0.652985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0.716217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0.630708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0.435892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0.509494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0.36011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0.260992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0.333309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0.604048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0.632275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1.604805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1.447277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0.629063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0.920143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0.498329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0.708792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0.394755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0.383973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0.527482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0.328007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0.133202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0.133177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0.139238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0.135683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0.226151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0.327594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0.245748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0.239434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0.251052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0.18494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0.360024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0.563416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0.54066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2.216977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2.99553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3.387413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3.029126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1.686918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1.541278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2.648182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2.937314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3.723265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3.344983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2.048761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2.878142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1.890027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2.496059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4.286041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7.650878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7.423402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4.703426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2.627158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2.39788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2.100378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3.354999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3.748139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1.756076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1.626142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0.845584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0.9294519999999999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0.412454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0.658384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0.436459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0.608581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0.200908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0.258503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0.036126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0.496725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0.36175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2.410431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2.016977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1.044385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1.019408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0.617852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3.052936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2.534944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2.072655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2.27357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1.879568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3.742519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2.673074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1.668218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1.848522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3.397137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2.739517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0.909089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1.17817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0.418766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0.7543530000000001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0.624561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0.998378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0.371054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1.000457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0.917121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4.313423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5.275153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2.868573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4.277422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2.545431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1.393767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1.144733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0.879122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1.17337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0.900537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0.708447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0.645101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0.7346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0.651749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1.331387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3.584961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3.147012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3.507005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2.366243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1.11119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1.324336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0.698306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2.219424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1.583538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1.035594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1.094526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1.113247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1.376443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0.800901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0.618188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0.323863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0.884911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4.377812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5.234357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3.208917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3.836038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4.072349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2.386888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1.322165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4.007452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5.850723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5.496529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8.377965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8.427688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5.959351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5.652406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4.308293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5.256383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6.050786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4.319062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2.639796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1.729106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6.971431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7.883923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4.080843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4.45211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2.940556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3.867293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4.516186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2.804964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2.992845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1.951985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1.640469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1.822865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1.324668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0.999896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1.237106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0.992381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0.791494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0.614139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0.528908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0.449245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1.383731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1.022011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0.339908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0.332105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0.07570300000000001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0.188759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0.060194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0.206978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0.060365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0.057972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1.256564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2.828993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1.725778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0.9652579999999999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0.884192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2.563902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2.263377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0.956803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1.004747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0.324518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0.455657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0.09819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0.248089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0.214896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0.602774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0.393612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0.549677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1.705925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1.505203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0.605768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0.42565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0.418709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0.443345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0.230101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0.160376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0.290076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0.307534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0.230446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0.040662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0.407397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0.278105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0.167915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0.059751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0.084579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0.014257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0.07141400000000001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0.129804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1.447386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1.007247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0.9207959999999999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2.328261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3.152729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1.907386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0.877364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0.83566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0.31801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0.350266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0.131252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0.181983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0.105441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0.180055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0.443999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0.590081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1.731157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2.652021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2.864176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3.120821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4.276368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3.266268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1.782792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1.403429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1.09212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1.48342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1.376197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2.562875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2.050912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1.332749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1.158739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0.790423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0.973475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0.698277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0.680534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0.812528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0.705993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0.206861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0.437446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0.991321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0.812867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0.320041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0.37105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0.08305800000000001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0.412546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0.476725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0.461277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0.149509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0.128639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0.122849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0.162417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0.133992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0.248516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0.695097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1.142735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1.005772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0.430633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0.477597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0.332552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0.662505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0.602688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0.349634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0.391368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0.900302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0.859415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0.62195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0.955835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1.254977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1.107477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2.702191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3.048043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2.254117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1.530994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0.989608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0.817331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0.642643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2.184339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1.691675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0.782212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1.662206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0.937538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0.520252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0.599594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2.078436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1.580791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0.761825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1.700768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1.294369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3.410495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2.605823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1.315842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1.409477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0.857394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0.898616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0.395277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0.720399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0.246272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0.529083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2.942102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3.511971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1.560092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1.451313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0.938593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0.777242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0.584534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2.168624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1.55231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0.468112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1.4815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1.139818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0.921942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0.296506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0.340717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0.180483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0.323422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0.204719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0.29382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0.190139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0.7158910000000001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0.519645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1.146358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0.873035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0.5924509999999999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1.648954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1.159387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1.760304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3.249137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2.22012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1.148423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1.463171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1.274234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0.9072519999999999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0.675677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0.564389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0.538443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0.982091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0.836961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0.816263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1.058095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0.5805940000000001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0.425585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0.304122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0.415967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0.681411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0.462118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0.630943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0.60906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0.422136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0.424988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0.220512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0.385777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1.118864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1.650893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1.058578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0.644967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0.662331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0.802038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0.89677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0.610278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0.685595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0.8980399999999999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3.198224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3.898555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2.625468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2.141012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2.316904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1.759224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0.859276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0.897374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0.544964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0.670583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0.300224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2.065917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1.463212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0.781488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1.183502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0.350356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0.463581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0.190243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0.9741109999999999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0.751489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0.458129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0.3669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0.51616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0.359765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0.269319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0.138657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0.39579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1.322009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1.900303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1.412234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1.588153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2.291278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2.762336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3.198707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2.61689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1.43609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1.174435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0.887057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0.5961610000000001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0.521047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0.419196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0.744039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0.536618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0.896026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0.790362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0.321049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0.5957750000000001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0.923585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0.723368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1.576254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1.496219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0.846208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1.374471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1.038767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2.303575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2.164072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1.94378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1.869622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1.928484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1.923609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1.063333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1.026307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1.102672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1.457997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0.705696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1.439593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1.549928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1.699994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0.951372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0.325444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0.382056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0.360845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0.452381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0.274509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0.283902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0.092567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0.148944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0.022199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0.103981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0.12881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3.297376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4.625416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4.639301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4.563038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2.255594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1.735937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1.596514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3.728872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3.005599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1.205507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3.145682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5.31329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6.274768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3.66595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4.930686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7.105221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6.884645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6.729939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6.477152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7.067873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6.564988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10.097741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13.809555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10.172482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7.899406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11.189846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18.908653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27.324464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18.893897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5.488636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4.709859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5.715313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5.253395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3.11077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1.528414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1.73941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1.339206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2.257951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4.033793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39.476314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46.631588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13.693278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12.307003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5.530635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3.315031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3.284401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0.763327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2.054983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1.10223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1.73076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0.44265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1.213925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0.294805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0.817034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0.469019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0.614273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0.6840309999999999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0.746985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1.058488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0.978463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0.177287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0.448022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0.143629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0.123144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1.269952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8.879065000000001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10.99356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4.712472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4.000832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3.544147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1.970359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1.043168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1.080593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0.810487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0.979734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0.82193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1.313092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0.75929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0.520859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0.469698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0.406636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0.22178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0.232424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0.398013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0.392975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0.180289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0.20411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0.432273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0.456933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0.280286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0.267213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0.416662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0.3486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0.06666900000000001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0.295321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0.336072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0.247895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0.389229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0.418893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0.506709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0.344341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0.147281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0.294587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0.194642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0.231608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0.341734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0.201305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0.188552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0.306097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0.373596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0.192377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0.184243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0.209169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0.122991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0.247063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0.823874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0.901349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0.539423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0.628622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0.819551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0.422625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0.43976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1.213177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2.406913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3.630874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3.377569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1.902997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1.429212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0.8964299999999999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0.82575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0.5398500000000001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0.572636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0.479533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0.285596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0.180064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0.206335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0.114758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0.049822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0.047238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0.014035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0.113214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0.077085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0.096058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0.061356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0.044696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0.166046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0.203708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0.118484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0.120928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0.07439999999999999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0.06326900000000001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0.022711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0.091212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0.036403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0.446283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0.5750690000000001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0.5144919999999999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0.389962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0.254648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0.339642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0.197119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0.367829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0.349135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0.565485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0.439614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0.185529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0.245938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0.07116500000000001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0.146719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0.015982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0.049747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0.176286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0.143254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0.020451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0.049194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0.018933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0.012591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0.013913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0.006884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0.190739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0.232556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0.5526990000000001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0.328473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0.670799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0.687814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0.808926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1.41162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1.576502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1.757387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1.458687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1.464951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0.966761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0.572504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0.432591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0.32811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0.143492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0.273286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0.219255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0.297498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0.216028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0.055664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0.089476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0.014683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0.049123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0.03444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0.105923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0.118171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0.24398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0.222318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0.198595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0.204574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0.198586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0.151725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0.235867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0.181748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0.188125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0.276434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0.365859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0.360509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0.397199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0.491651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0.382781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0.283344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0.637908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0.838827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1.954036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1.446211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1.951794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4.188275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3.401363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2.555681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1.817951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1.436901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1.081135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1.074642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0.9513470000000001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0.7401489999999999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0.45216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0.229997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0.223308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0.214428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0.330559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0.18525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0.167729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0.08723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0.255729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0.395922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0.297228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0.196925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0.201825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0.337499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0.6209170000000001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0.40202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0.534337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0.793551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0.624817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0.9554550000000001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1.051306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1.289381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1.649406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1.615893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1.003642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0.602521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0.7643259999999999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0.828425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0.61588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0.328163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1.245084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0.807766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1.004797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1.002478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0.425865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0.577242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0.205436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0.306545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0.839436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2.062485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1.373471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0.835803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0.916014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0.600576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0.790866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0.649442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0.706628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0.616875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0.294977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0.525414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0.424853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0.274539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0.389148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0.361099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0.311133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0.298516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0.270774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0.374187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0.3958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2.562315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2.013584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1.247382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1.522428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0.886772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0.886325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0.318806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0.62435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1.360035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1.420003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1.377379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1.202338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1.665965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1.928635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0.832067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1.168967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1.09314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0.903652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0.392678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0.589221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1.196071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1.007905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1.002578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2.336658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2.128903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1.203387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0.904305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0.634652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0.856509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1.084694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1.165563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0.788547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0.8619790000000001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0.325407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1.089472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1.00541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2.202824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1.98758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1.218224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1.105362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1.367433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1.771849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2.040895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1.859867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2.686793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3.376465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1.947467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3.071681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3.876651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3.524462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2.498028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2.018796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2.127565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1.413265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1.546493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1.856956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3.046749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7.273159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8.659214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5.028726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4.179753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3.163432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1.678686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1.145045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0.887037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0.663384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1.343646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1.019886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0.551802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0.68801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0.435712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0.343293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0.522033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1.225117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0.618884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0.324932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0.396865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0.364215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0.400527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0.285839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0.440781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0.851898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1.274442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1.049053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1.230087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1.102802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0.793098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0.951246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0.639539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1.531946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8.871207999999999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15.755542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10.551023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5.152846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6.149474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6.579345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10.192185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10.659997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4.856618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4.365253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3.93705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2.219762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1.859864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1.398722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1.102614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1.833627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1.583633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1.121635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3.840599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14.825718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19.30009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8.702951000000001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3.874717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3.490085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2.01165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1.933277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1.120745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0.791323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0.620336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0.508946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0.360539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2.378376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1.66847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0.52468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1.661736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2.167049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2.100306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0.8870209999999999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0.946867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1.363376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1.467825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0.704695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1.341486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0.884892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0.6730159999999999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1.681242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2.405185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2.238421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1.495836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1.740628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1.384791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1.090842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1.165418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0.766517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0.830302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1.071018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1.255158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0.983482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0.725821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0.525657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0.4694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1.275444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1.146997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1.046144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0.723837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0.602996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0.511995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0.440738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2.064524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4.015367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3.063642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1.615344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1.462879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1.175419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1.072462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0.937175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0.617235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0.614804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0.344151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1.648044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1.692835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0.776174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1.03277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4.182026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5.640274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4.64196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5.24509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5.169747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3.55832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2.092511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3.275272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1.901115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0.9697750000000001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1.007661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1.33379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1.077204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0.522659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1.103875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1.430145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1.287193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0.675731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1.392712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2.383012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5.690701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7.224841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5.12672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4.071232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2.386202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1.281515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1.041736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0.708548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0.9885699999999999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0.668068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0.535821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0.48364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0.28622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0.198407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0.182959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0.139463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0.112454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0.163708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0.5359350000000001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0.353662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0.134677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0.47627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0.236455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0.172582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0.494881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0.688249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0.723549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0.840632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0.416866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0.482516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2.881022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2.59715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1.45706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1.337307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0.740344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0.989316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1.533728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2.444644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2.074042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1.387608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0.675802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2.991096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1.954377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0.847328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1.520962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1.280402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1.325897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0.486492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0.74825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0.542399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0.805845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0.491338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0.441796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0.590711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0.800096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0.932851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0.765115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0.564505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0.500883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0.265015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0.397478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0.311749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0.522835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0.334358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0.527657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0.954919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0.748371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0.424843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0.874901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1.027404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0.653597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1.193714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0.975374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0.639078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0.386868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0.263431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0.258931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0.206239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0.233464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0.782118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0.891367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0.5432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0.575997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0.470703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0.266942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0.201317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0.14248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0.42027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1.456102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1.059655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0.669212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0.953366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0.742456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1.091895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1.044568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1.636476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2.232398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1.663754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0.901688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2.136137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1.559587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0.592479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0.8070619999999999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0.807095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2.409177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1.682245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1.622321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1.925079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2.359883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1.752221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0.782379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1.131022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0.557874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0.490485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0.176719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0.6551670000000001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0.384316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0.377029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0.337806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0.146014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0.244152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1.633717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1.988604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0.863011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0.745367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0.362736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0.48464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0.371817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0.394332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0.332894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0.450374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0.261649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1.851028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1.444911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0.460325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0.677886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0.483202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1.729198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2.695724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2.102517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1.222582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1.21886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1.780467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1.45269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0.740038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0.718957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2.616079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1.964306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0.819238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1.130231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0.686165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2.298993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1.825673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1.405008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1.623203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1.016101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0.583014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0.403051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0.328742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0.383477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0.419602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0.383871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0.6113730000000001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0.605305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0.418228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1.378932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1.353881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0.431405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0.550965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1.687338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1.583608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0.729663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1.998083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1.07756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0.691276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0.678442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0.61436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0.368581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0.7273539999999999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0.931574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0.931192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0.655888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0.293991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0.587681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2.536269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2.007039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0.796147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1.721837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1.098181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1.163258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1.05143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1.839221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3.76804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2.997429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1.394686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2.887682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2.781006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1.899204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1.471275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2.733481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1.966584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0.921849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1.168572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0.959499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1.270832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0.765016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2.212518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2.327261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3.421018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3.65534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3.215042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2.310778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2.212879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1.953405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0.846688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1.03707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0.510482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0.907151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0.755111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2.101785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1.59042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2.162678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2.055589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1.107055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3.147479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2.419634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2.8849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4.060179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5.667594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5.815524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2.223875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1.271976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1.105728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0.8200809999999999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0.965406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1.313059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4.931171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6.324427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4.720711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4.774639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6.024076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5.803609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3.023145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1.709693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3.378819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2.426884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1.756971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1.340545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0.815486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1.090167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0.843517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1.44049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1.692714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1.894589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2.086899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1.538038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2.334623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5.7776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6.729412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4.68134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4.472037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3.686622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7.998899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14.757983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11.209132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6.055145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6.612488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6.310717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6.287334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6.009533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4.436865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3.896825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2.145586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1.385251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1.317604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0.871245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2.649001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5.048851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6.032243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7.810335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13.4071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11.517928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4.309256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3.288343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3.272634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4.635811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16.760736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17.711578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14.169116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15.432523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5.879217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5.070765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8.191805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7.602401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5.33609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4.183266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5.26609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5.640826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6.083286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3.509525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2.071441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1.860845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3.721169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7.215095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8.065536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4.826022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5.009535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4.612111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5.497953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6.523268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7.101917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6.596665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3.065061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2.097099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2.064268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1.249292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2.442175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3.605641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5.388367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6.561438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10.586087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11.829717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5.522637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4.402593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6.852072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11.24561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16.277314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13.35155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6.97585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8.69403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24.587027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30.033537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11.999792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4.657078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4.945545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4.360815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4.802715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5.209719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8.071880999999999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9.201096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7.129532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6.234321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11.308161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10.012344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4.46427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3.587482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2.74037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2.223107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2.139465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2.387389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3.054987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5.279016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6.410865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3.876738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2.983401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2.118954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4.991039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6.397312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4.073922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2.187853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2.669704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2.899888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1.911808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1.704318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3.591536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3.660277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1.718178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1.770855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0.804998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1.353658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2.792206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2.50715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2.371994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2.131472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0.766211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1.246052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0.650949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0.827496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0.514497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0.793171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0.7058759999999999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0.647095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0.752713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0.79625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0.911103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2.279556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2.463666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2.158344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2.027192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1.067448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1.915021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1.442334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1.226194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0.482762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1.386748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0.880489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0.968178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1.564253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2.375305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1.709629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1.489128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1.211186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0.799704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1.820714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1.144895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0.927882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1.99103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1.595925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0.904145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0.803157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0.830569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0.6297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0.171953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0.42817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0.686326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0.789463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0.461503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0.470912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0.751421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0.715265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0.297321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0.225006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0.164364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0.309919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0.633112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0.384902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0.165723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0.987017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1.628991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0.878692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0.490784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0.428458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0.836714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1.05721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2.061713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1.568146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0.981931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1.03997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0.84576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3.733799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4.670082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2.976833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1.720474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1.279779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2.597913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1.929643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1.008557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1.118232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0.877328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1.052657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1.860484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2.586764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1.754422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1.299344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0.905798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0.72027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1.035743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0.888188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0.606768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0.338352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0.320062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0.853171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1.034758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0.831103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3.203076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4.254789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2.225934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1.43874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1.196004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0.848966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2.538077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1.879439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0.841078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0.828469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0.414108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0.430086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0.769709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1.077242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0.789623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1.15869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0.921204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1.271649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1.12219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1.707981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2.125731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1.053198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0.855455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0.526128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1.247086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3.175873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2.242297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0.843594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0.9947549999999999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0.351255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0.488604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0.568704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1.274731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0.809261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0.535542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0.720642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1.908314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2.245399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1.321511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1.357843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1.100303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0.975512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1.090802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1.206524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0.818144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0.820644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0.41788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0.7685999999999999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0.845005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2.0982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1.574365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1.287724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1.322735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1.067082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0.847817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0.332846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0.525244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0.323708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0.713386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0.434452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0.612305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1.097542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1.536863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1.172016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0.809084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1.65277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3.628997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3.799175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1.929014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2.807581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1.881645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1.450502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1.781943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1.284557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1.501212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1.290807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1.271446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0.8487710000000001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0.479604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0.394126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0.572927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1.067432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0.788802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1.358661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0.842589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0.212212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0.347365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0.192061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0.232554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0.030345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0.093749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0.216316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0.18644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0.113844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0.181793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0.119993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0.182775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0.136159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0.684532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1.302193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1.634297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1.536783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0.874698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0.847463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0.536753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0.401163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0.314063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0.317464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0.5446260000000001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0.677319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2.329967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1.697305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1.055904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1.421593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3.450028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4.400688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2.33472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1.769813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1.710276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1.572358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0.830883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0.939403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0.878543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0.755478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0.387371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0.667914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0.73144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0.479332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0.327186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0.380639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2.627025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1.751508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0.696756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0.649867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0.156558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0.340501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1.075083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2.348195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2.867503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3.962677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2.969211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1.891604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1.929353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2.15839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1.869244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2.414648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1.983437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0.903196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1.394282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0.667544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1.287942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0.718854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2.758108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1.980174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2.88895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2.471162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3.327595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4.247321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4.15661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5.41208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2.958676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2.767268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2.097069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1.752781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2.310142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2.09528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1.18302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1.206838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0.6601669999999999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0.656878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0.454838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0.458838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0.464461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13.158098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16.570128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4.283868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3.676562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2.527425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1.509208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1.303371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0.981193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1.975809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1.407012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0.852955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0.928603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0.95018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1.830505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3.738476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5.160557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4.614313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2.201154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1.128342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1.082167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0.662543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0.691506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0.488511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0.884441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1.629235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2.927474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1.740387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0.825512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0.985005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3.64323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5.149629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4.606863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4.065196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2.292038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5.004149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4.614432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2.744532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4.698225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3.832136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1.515647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1.296741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1.068835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1.097606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0.753513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0.935714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0.73265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0.517958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0.542336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0.703603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0.785133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0.332498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0.433455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0.604557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0.531345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0.232196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0.294285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0.361017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0.231398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0.351865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0.270585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0.552445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1.802206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1.074626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0.505533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0.410293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0.27417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0.383202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0.164059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1.119371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1.00957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0.568047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0.560279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0.29207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0.19854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1.023864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1.267535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0.485716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0.31203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0.162706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1.662982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2.419287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1.29549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0.7340950000000001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0.445412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0.278238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0.195896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0.132859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0.862887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0.79299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0.268885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0.238836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0.131845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0.156161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2.004858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2.319477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1.066591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0.913431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0.42066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0.376896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0.191844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0.232245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0.09735199999999999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0.118923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0.099636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0.186531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0.167626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0.130285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0.165942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0.24091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1.515109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1.437988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0.700349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0.704085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0.7659280000000001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0.470508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0.19566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1.120763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0.840925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0.223373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0.296363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0.078457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0.289178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0.25683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1.156464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2.943335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2.531148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1.136758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0.96645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0.406629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0.401879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0.173669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0.154028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0.062185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0.06640699999999999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0.036087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0.018144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0.030877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0.1264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0.131713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0.150158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0.266484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0.851274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1.164133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0.517563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0.853801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1.554683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1.600089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1.067739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0.930901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1.091043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1.294039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1.220018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0.65402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0.327626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0.260544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0.225771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0.20841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0.07722999999999999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0.157801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0.054575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0.12449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0.304933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0.316757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0.373381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0.515723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0.429149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0.591979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0.41697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0.212354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0.202921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0.144108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0.134039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0.193631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0.217664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0.193088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0.244849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0.29636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0.317034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0.134147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0.142152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0.049932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0.45086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0.662792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0.804816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0.420095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0.371607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0.864243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1.73814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2.823441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1.538221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0.901046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0.997543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0.9282859999999999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0.883043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0.427272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0.433524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0.267239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1.62858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1.78718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0.927789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1.606001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1.034119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0.480216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1.322396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2.164657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1.33089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0.693764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1.49184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1.010996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1.991607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2.151322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1.396551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2.93406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3.192258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2.362409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1.510515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1.682863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1.241368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0.862639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0.699699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0.493266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0.375192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1.430565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1.15614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0.302432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1.025839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0.833126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0.584157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0.336101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0.748677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0.433149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0.237223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0.159449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0.131336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0.18001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0.188631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0.13872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0.08758000000000001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0.220605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0.094177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0.170904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0.141361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0.131508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0.05819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0.053533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0.277285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0.578543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0.327609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1.175101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2.399334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1.411739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0.8955920000000001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0.801797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0.460135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0.338783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0.160429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0.196777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0.058197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0.08698699999999999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0.042956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0.388412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0.797331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0.713588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3.309659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3.11727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1.353201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1.215899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0.598756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0.824674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0.650799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0.9761300000000001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0.435903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0.20757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0.806516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1.493901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1.679988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1.754901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1.807206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1.336719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0.889293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0.491255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0.357087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0.211287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0.495911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0.742522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1.388036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1.061051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1.425281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2.949177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3.113295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3.07674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2.130671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1.378531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1.229993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0.791029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1.09792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0.907483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0.730836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0.363334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1.434485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0.891543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0.374593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0.475042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0.187558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0.62661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1.164074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0.8408639999999999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1.133685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0.951857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0.651629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0.6880309999999999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0.080813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0.316879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0.047352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0.227181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1.435733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1.62527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1.142668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1.784638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1.206405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2.079688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2.779877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3.480259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3.922333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3.296222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6.316683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6.815284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4.700258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4.524717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2.982244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2.251987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4.638824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3.389403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4.045503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3.506053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1.537256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1.563763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1.134993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1.122311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0.572452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1.335371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1.620641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1.133956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0.649282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0.939716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0.786867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0.734887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0.72395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1.656498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2.405547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3.438992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2.718985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1.908017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4.430366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4.840744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3.606589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4.332003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4.219959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3.015133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4.893694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8.270077000000001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7.968137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4.307468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3.68147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8.313471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8.918684000000001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5.134658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5.110801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4.398316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5.966254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6.935436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4.687592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2.255776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1.473393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4.655654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6.177556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5.193463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2.599226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1.874805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1.616106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1.301472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1.555219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2.372708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2.300802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1.06269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1.370638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1.252151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1.197805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3.124583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4.070059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2.48443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2.075191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4.784203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6.410438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4.626503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2.415016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1.97349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3.480491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7.781356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9.771986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8.039374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7.379633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5.476192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4.339686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4.231626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2.559267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4.830181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5.421703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2.223363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2.400032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2.251745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2.991487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8.906062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28.852445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28.529285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5.557605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6.394344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7.827605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5.22085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5.071434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6.170981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13.509299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12.310708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4.895452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4.222038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3.504745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1.935839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2.995411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4.342213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3.798623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1.90639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1.643033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2.105277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2.886328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2.048334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1.529839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1.081984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3.833344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5.507063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5.172932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4.09076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2.811294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2.189235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3.988476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3.5315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1.676927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2.151515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2.419967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3.016492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1.967813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1.924631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1.687442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2.023934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2.061761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1.427137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1.04742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1.027698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1.045995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0.739206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2.470694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2.293717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1.291494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1.369163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0.933942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1.057552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1.082264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1.338809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1.824965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1.303445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1.043967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1.318912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1.164723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0.854304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1.562601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1.815189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1.588839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1.091256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0.829568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0.773015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1.942823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1.903889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1.089317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1.640272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0.860515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0.331603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0.402251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0.189088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0.358818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0.392054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0.7120649999999999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0.60761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0.736222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0.530233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0.598302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0.934052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0.493634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0.39069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1.034066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0.969713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1.116655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1.462481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1.005266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0.801218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0.852612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1.697868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2.623839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3.056878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2.40263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1.410604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1.135579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0.830386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0.546717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0.607901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1.002121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0.663206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0.422776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1.261821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0.765781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1.130814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0.948327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0.330459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0.425007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0.248312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1.934422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1.323994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0.503041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0.529447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1.993172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1.602822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0.654261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0.858932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0.555635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1.078171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0.897599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1.022118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1.595288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1.347862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0.68062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2.343673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1.568267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0.975458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0.8912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0.508832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1.750802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1.374534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2.775974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2.096035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0.61568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0.931253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0.47891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1.749459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0.975703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0.8432539999999999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2.001124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2.1441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1.537837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1.709124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1.768422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1.010727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1.180597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1.682232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1.692584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3.457505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2.569225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0.893679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1.157908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0.32781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1.403156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0.799998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0.556189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0.358156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0.371892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0.189998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0.261624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1.91085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2.972452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1.515257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1.308574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1.664342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2.08632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1.456516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1.598229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1.356876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0.526188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0.954338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0.423687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0.7617159999999999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0.74914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1.480377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1.053667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0.414466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0.685945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0.815703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1.114242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0.933547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1.259961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1.981559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1.572396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0.860374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1.259014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2.764363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1.940626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0.750993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0.829531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0.543967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0.8135869999999999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0.413207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0.274397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0.253139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0.394279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0.274408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0.427487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0.322664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0.609088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0.541084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1.50578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1.974475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1.194959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1.075078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0.503532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0.7335429999999999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0.254762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1.749893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1.716992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1.310578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0.870132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0.582543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0.756727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0.515817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0.80659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0.516891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0.333199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1.209063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1.232614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0.667061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0.504937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0.914486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1.349786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1.260453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1.013497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0.875597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0.749972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0.647661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1.116652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1.21051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2.439816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3.240045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2.068937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2.067758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2.065841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1.389013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1.490653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1.416351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1.204367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0.660504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0.845629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0.826879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0.646134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0.393759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0.416287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1.129128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0.967123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1.638915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1.509779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1.253816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0.925611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0.885781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1.764893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1.178389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0.999618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0.609317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0.520513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2.236735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2.313979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1.598603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1.665805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1.141303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1.932355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2.52214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1.654692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1.799526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2.233279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4.331921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12.621022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12.960621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4.910766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4.315148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4.15442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2.505609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2.263478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1.432128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0.876451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0.867729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0.79835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2.027395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6.434078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8.109449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5.03678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4.591205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4.579748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7.070681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11.692181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10.262965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6.682727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18.215583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19.517618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12.277374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12.215285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9.190756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15.586986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12.582123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4.159382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7.779991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8.380496000000001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8.231877000000001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7.670426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9.112925000000001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20.161209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18.36506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6.006176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7.105869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7.116585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4.548966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4.272725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7.601128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8.338039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4.606942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3.696925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2.138487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1.233722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1.594143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1.320009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0.844276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1.626716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2.734391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2.613125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4.203078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6.572397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6.693462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6.361285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5.367705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2.907685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1.455702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2.993116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1.948879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1.016766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0.875591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0.699051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1.671774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3.83166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7.199242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7.649798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4.752127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4.848396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5.012968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2.455672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1.610854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1.544225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1.227677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1.150353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1.211818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2.328945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2.259463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4.884294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5.884625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3.288203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1.69552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1.358872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1.291011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0.912757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0.903709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0.803011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3.326681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12.576888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16.361664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8.984757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5.285494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4.286878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3.287599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2.061952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1.120928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1.12055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1.631591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2.126554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1.07461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0.8722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0.596062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0.690599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0.676021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1.822228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1.399361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0.391812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0.418475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0.470953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0.5637219999999999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0.249712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0.353732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0.135399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0.786967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1.316046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0.859498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0.265034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0.772071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1.460989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1.509537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4.672104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5.748081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4.212409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3.992022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1.813702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6.872573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10.749367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6.920366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4.305925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4.105279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3.179278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1.730478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1.599567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1.308399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1.597333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1.132557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1.31234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1.105265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0.844322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2.271346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2.036967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0.784156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0.873019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0.450955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0.429244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0.208962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0.263433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0.160098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0.661789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0.363378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0.15037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0.186199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0.118335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0.735882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0.62951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0.462576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0.403545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0.307215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0.143485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0.45174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0.636583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0.425321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0.162487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1.12024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1.845663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1.219087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0.512892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0.629173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0.503811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0.499938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0.499545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0.387887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0.738376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1.359274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1.863941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1.357327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0.701399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1.235976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1.208951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2.433968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1.678703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0.7774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0.99902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1.002163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1.183686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1.099403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2.217308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2.103685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1.222196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0.652589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0.463607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0.236112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0.346203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0.357734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0.277072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0.185635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0.126584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1.504666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1.497044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0.657937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0.556563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0.590751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0.499571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0.282216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0.383923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0.784233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0.9011209999999999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0.88406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1.269076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3.886069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4.727891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1.749331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1.167638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0.973654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0.720275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1.427733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1.237384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0.778149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1.924349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1.751897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1.818032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1.828433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0.620464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0.616783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0.19095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1.354321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0.71322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0.300701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0.456839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0.608198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0.405787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0.128881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0.560558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1.628717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1.681593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1.702727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1.403578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0.471896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0.913544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1.679805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1.769777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0.846881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1.110362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0.920286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0.851478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1.864178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1.804543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0.9748019999999999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1.303889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0.957336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0.630392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0.467026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0.44073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0.916763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0.65134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0.471819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0.724623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0.730695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0.3035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0.249012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0.175807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1.197729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0.966576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0.425716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1.559517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1.006617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1.077647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0.834512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0.195778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0.391574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0.373737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0.431876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0.176495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0.325448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0.6279940000000001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1.064156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0.735744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0.537677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0.32913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0.334551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0.40551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0.676356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0.665996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0.5399659999999999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0.948146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0.736378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0.680611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0.60018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0.969703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2.748383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1.840859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1.071506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1.777075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1.694679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1.39997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0.533182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0.525694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0.557416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1.067631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0.525135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0.794689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0.796127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0.371959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0.47489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0.252422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0.334327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1.395425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1.26276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4.106894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5.107986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2.241017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2.529117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5.592464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6.554243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4.368445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2.435378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1.142925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1.410401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1.146363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1.359476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1.318744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1.320502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0.995125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0.840439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0.682611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0.993749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1.205987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1.606024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1.081802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0.601024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0.620187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0.6833900000000001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0.691657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0.256489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0.458818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0.17176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0.463065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0.390623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0.598263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0.414487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0.507901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0.286763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0.320865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0.32052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0.481968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0.450939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0.746176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0.5487610000000001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0.380313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0.908904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1.534537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1.481621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0.6796140000000001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0.499107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0.151449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0.676975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1.794641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1.265022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0.7466159999999999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2.973625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2.914698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2.540993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2.671875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1.9182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4.127169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4.364808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2.686179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4.525528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5.711437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3.510755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1.890918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1.308953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1.078243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1.093326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0.692273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0.665651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0.559476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0.505409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2.988397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2.110336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2.267878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2.037614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0.7181650000000001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1.648943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2.766148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3.91383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3.86725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3.128857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1.766107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7.218026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10.43429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6.965765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4.530705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5.370465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5.350082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3.781239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2.905856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5.767434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7.475621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4.888332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3.412636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8.890067999999999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20.130005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26.423972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17.469051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4.244789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4.081434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2.16327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1.14549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1.04493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0.780968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2.405362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4.00006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5.847706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6.827873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5.5154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2.613564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3.623963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4.808478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5.455356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4.054668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4.658503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8.120245000000001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10.621351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8.887517000000001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4.240576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3.87081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3.943785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5.806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7.221248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6.434413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9.978834000000001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16.494402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14.397381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6.714043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4.635948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4.323492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3.332837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3.083421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8.107818999999999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22.300451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24.287228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9.663204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6.468671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6.179034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4.632686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4.433644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3.478719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2.080915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1.311023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1.130113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0.685782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0.9440809999999999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0.898451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3.228438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20.132285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62.157386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51.823054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4.882156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3.18698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3.298779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1.731863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2.096271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2.543742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5.442739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3.096239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1.954512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0.822607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1.179524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0.706264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1.413567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1.029331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1.097171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0.580091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0.729353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0.719322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0.964164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1.269535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1.370834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1.903315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3.049669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2.059917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2.82092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2.981618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1.483631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1.15548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0.7683140000000001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0.82561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0.543266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0.967446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0.771454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1.292386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2.628422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2.366903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1.114435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0.881654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0.8029230000000001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1.400164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1.330003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1.639882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1.586927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1.255976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3.018832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2.013953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1.033823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0.845688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0.303574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2.99037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1.960091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0.711223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0.9897319999999999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0.942696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1.651239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0.832261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2.096927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1.729961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0.744103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0.531876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0.249443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0.582588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0.463996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0.790196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0.536568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0.292328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0.288265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0.086435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0.134147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0.027146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0.181146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1.100648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1.790221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1.155297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0.636857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0.755229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0.509683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0.358323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0.37746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0.273051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0.233954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0.11613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0.272465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0.282072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1.514145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1.22743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0.373845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0.6639389999999999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0.941013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1.234121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1.390715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1.420686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0.845671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0.683849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0.494219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0.511529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0.414159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0.580064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0.287356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0.292429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0.47328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0.682825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0.774622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1.038443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0.7548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0.728927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0.544679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0.183492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0.210727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0.033056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0.144199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0.07345500000000001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0.143706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0.184749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0.458305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0.173601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0.283721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0.343218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0.191754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0.079009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0.06152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0.04879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0.060735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0.055674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1.831087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1.957237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0.863652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1.467019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0.926864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2.320078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2.185429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1.032385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1.217282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0.846109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0.692569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0.342988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0.453402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0.86895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1.552707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1.035519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1.344209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1.221762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1.052802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0.922988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0.549108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0.794683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0.485192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0.385149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0.404797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0.477545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0.903426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0.8020119999999999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0.741772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1.552257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1.244775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1.409949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1.165151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1.794947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1.339524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0.628102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1.225226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1.856026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2.515916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3.132132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2.910652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1.443846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1.479388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1.171663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1.799619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1.913159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0.946665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0.634131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0.404553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0.449447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0.548939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0.612883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0.522801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0.507494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1.456919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2.894343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1.6745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1.07981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2.401497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1.942498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1.007831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0.666233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0.364472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0.308022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0.124346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0.198985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0.134856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0.100858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0.04831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0.07209400000000001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0.158451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0.205527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0.5650230000000001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1.020914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0.86513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1.90817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2.990303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2.110453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1.6919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1.138635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0.785372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0.705025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1.775557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2.974922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1.691056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0.877124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0.7603259999999999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0.678748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0.760219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0.780127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0.694909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0.978424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1.011532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0.581054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0.742379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1.509936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3.035986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2.003177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1.396006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1.15966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0.635957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0.521502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0.263334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0.283773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0.169646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0.19073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0.06848600000000001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0.562212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0.312492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0.194039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0.251817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0.093337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0.083403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0.313299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0.357122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0.384084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0.558767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0.929552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0.605193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0.389538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0.621566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0.506843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0.756896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2.597732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2.481133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3.726336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4.794575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2.186078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2.262764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5.5085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5.964307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2.806788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1.715591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1.583054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1.205903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0.872636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0.839434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1.645378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1.079575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0.986665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1.085967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2.138227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1.565422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0.76322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1.254571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0.652688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0.494637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0.398804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0.413737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0.229124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0.538449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0.734048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0.927665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3.618001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4.616539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5.14847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5.97011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4.477827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5.598095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7.273347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6.475016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4.672341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2.764326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2.974436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1.982223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1.46461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1.371625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1.770754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1.656667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0.918725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1.154977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2.655255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3.068543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1.848876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1.909392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2.645344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2.651395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1.827955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5.695402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6.09075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3.53433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5.694103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6.174155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2.852565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1.718312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1.442893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2.687561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2.501442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1.784564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2.436085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4.760549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7.175259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7.721751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8.163943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5.405396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4.368733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3.31644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1.902845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1.087867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1.045465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0.716618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0.76745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2.01219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1.735036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1.092369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3.538915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3.415677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3.52117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4.751702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5.060099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3.620622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3.393419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3.522998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1.701758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1.891308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1.407335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3.064806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3.733534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9.834261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12.194685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6.196014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5.074567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9.019387999999999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15.540669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15.973967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8.807171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8.720572000000001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15.700093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13.612356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6.014347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6.789966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23.418023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28.352682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10.705845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5.106703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6.686015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12.703646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21.18784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15.892309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7.988788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8.007839000000001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8.846182000000001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7.264254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6.466778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6.171169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5.133668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4.175274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3.047153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2.584778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5.454862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5.400606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2.502205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1.451424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3.288773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2.344858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1.151744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2.812709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2.576008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1.650238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1.541855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1.55747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1.088897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0.7424460000000001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2.072497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1.949511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3.113654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4.819187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2.695105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1.985455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5.057617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6.09795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3.549008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1.892291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5.229153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6.094479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2.462299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1.565951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1.448573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1.82578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2.791213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2.212924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1.78467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1.48407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1.296258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1.911626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3.875697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3.291657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1.279257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1.183925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1.461053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2.561387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1.361821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0.8549060000000001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0.7160260000000001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0.67084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1.124876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1.006871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0.99061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0.621374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0.6508890000000001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0.501865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1.169627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0.717014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0.276096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0.32038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0.145739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0.113955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0.132182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0.140989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0.209894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0.09848700000000001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0.195965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0.591085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2.165515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1.90335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1.007243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0.703553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0.348986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0.321925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1.281944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1.344422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0.949703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1.846383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1.096369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1.041731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1.622945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0.8114479999999999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0.48724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0.430234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0.261218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0.5678260000000001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0.8019500000000001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0.45963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0.349982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0.338923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0.341021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0.439823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0.328845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0.145049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2.204549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1.775987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0.662372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0.606142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0.521516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2.582132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1.510886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0.681733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1.033251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0.609285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1.698825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1.325203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0.702394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0.699055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0.455224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0.667842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0.408399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0.444993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0.402755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1.521098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1.114694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0.5712739999999999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0.7039530000000001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0.323041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0.49845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0.226278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0.406509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0.274589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0.442154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0.668055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0.617895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0.547919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1.019228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0.809118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0.89208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0.691975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0.842465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0.9791609999999999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3.455529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4.870603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3.034185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2.06289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1.480303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1.639466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1.277535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3.165105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1.914149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0.95826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1.159839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0.6976250000000001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0.8058920000000001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0.708251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2.161106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2.840347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2.619184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1.543181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0.935808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1.063889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0.7340370000000001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0.525379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1.20089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1.012951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0.526768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0.604612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0.537986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1.268989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0.7233619999999999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0.507101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1.050132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0.870132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0.544852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0.405771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0.461628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0.852165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3.185193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2.034645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0.993191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1.89645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1.017839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1.096825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0.697026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0.835141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1.415992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0.945504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0.402953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0.282962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0.203712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0.154158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0.083332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0.065356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0.07401000000000001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0.05287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0.08787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0.047933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0.375101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1.382711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2.22988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1.469134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1.605484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1.753116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1.109716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1.038135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0.967321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1.083187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0.818901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1.814896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3.157412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1.806776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1.094989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1.547735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1.107467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0.558223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0.514926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0.491003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0.412173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0.268221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0.545194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0.48207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0.734202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0.924878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0.6131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0.337454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0.307053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0.337944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0.6173149999999999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0.447898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0.263682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0.387631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0.295487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0.484713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0.713094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1.370654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0.723153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0.298168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0.397074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0.181565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0.181643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0.120573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0.227462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0.770219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1.903491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1.21834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0.62526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0.870019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1.148861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1.076097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0.676585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3.186299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4.902262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4.543804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3.286262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1.919709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2.009806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2.051383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1.990616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1.49377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1.330247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1.878975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2.633948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2.451274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1.42818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1.121126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0.831279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1.036761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1.247273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0.901425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0.7251300000000001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0.691976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0.74741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0.432684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0.327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0.246308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0.447297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0.459975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0.24923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0.334759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0.6345190000000001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0.808572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0.952595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1.283091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1.215545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1.019413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1.166793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1.478944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3.532252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3.481682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2.562763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3.608432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2.408306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1.514853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1.28792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1.271675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2.278169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1.667339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0.951962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1.822319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1.290943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1.232744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1.003501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1.249669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3.979357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4.832586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3.632828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2.058208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2.339919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3.205129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6.769746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7.259449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4.153108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3.993141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3.180375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2.40663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4.323297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4.244664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4.803186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4.059635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2.80269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5.016038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4.72125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5.673356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6.57909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5.96415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4.203396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2.481409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3.08808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3.314064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2.124471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1.589987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1.590164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1.197803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1.082094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2.218903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3.234588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1.499224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1.37953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0.950211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0.995319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1.010698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0.882296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1.33877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5.067979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5.723758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3.218496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2.949204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1.806929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1.159964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1.062645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0.824978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0.896909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0.921281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0.846371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1.412105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1.104608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0.959796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0.774838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0.467415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0.6587150000000001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0.432233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0.19218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0.271432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0.125428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0.155404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0.138912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0.290519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1.47054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1.117107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0.403818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0.795884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0.561001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0.691244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1.435052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3.71016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6.16523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6.235733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4.118315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2.593112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1.610015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2.273585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2.728757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4.605469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4.113144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2.085476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1.969019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1.478038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1.174151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0.871649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0.872582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0.833554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1.470096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2.295718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1.667954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1.521892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1.963887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3.69786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3.278103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1.51549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1.607364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1.466308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1.620827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0.908392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1.030652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1.245558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1.325056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0.979865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0.9774389999999999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1.658303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1.152097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0.559841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0.468159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0.443444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0.643728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0.264976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0.348692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0.322452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0.22875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0.320164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0.5351939999999999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0.8218299999999999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0.315679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0.379149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1.831022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4.03175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3.616856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1.731178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1.091443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1.008433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0.595487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0.46992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0.17477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0.309151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0.252218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0.644833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1.127574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0.7319059999999999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0.212718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0.493082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0.403951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0.46395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0.322423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0.451267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0.307742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0.5366030000000001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0.831629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0.504294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0.616341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0.347488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0.545146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0.947275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1.005495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0.67186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0.6896910000000001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0.649878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0.5145380000000001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0.776281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0.408554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0.191513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0.298978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0.140684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0.191939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0.401618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0.984289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1.949994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2.539716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1.520243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0.924836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0.529796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0.289573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0.394794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0.287475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0.188982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0.189808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0.129594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0.148821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0.152523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0.582492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0.819894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0.6667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0.831219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0.703198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0.511008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0.422419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0.411314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0.638668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1.063994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1.075656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0.795905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0.666452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0.721931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0.724803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0.970562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2.284767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1.950278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1.678741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1.536423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0.91444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1.086026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0.6994899999999999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0.718433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0.767059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0.554476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0.434642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0.277479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0.321952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0.925025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0.6577769999999999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0.422344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1.133416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0.862547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0.667986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0.8118840000000001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1.187249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1.125419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1.556238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2.161153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1.666806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2.330368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2.292329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1.491038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2.018039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2.096364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1.913376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3.027321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2.233099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2.272987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2.588283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1.54021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1.462336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2.095325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1.92479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1.621893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1.463914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0.886011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1.113125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2.674235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2.916997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1.905881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1.877292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1.611915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1.413271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0.880429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1.064406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0.782084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0.589143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0.517755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0.554007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1.893412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2.236531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1.524859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2.754336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2.684141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1.355758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1.278984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1.082797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1.491528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1.837711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1.469541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0.867354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0.867838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0.832551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0.931552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0.521059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1.783611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2.30406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1.455486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0.829561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1.557443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1.746091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1.416316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2.082367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3.834949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2.310854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1.99595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2.193989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1.161944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1.384621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2.268464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2.160616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1.013726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1.643262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3.636885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3.787689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2.981708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2.796178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1.405906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1.201486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0.690061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0.867711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0.824657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0.954645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0.528433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0.5111059999999999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0.487507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0.463171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0.424389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0.226617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1.277893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1.320952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1.365048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1.417305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1.05687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0.674339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0.369056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0.265139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0.522574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0.411889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0.264456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0.38369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1.746813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1.78134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1.418713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1.253653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1.278627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1.427023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1.011709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0.606548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0.255071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0.381637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0.484103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0.612835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1.248914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1.969354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2.486197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2.934232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3.263859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3.270269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3.545168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2.91273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2.441537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1.815497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1.51071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1.674222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3.981634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5.882203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5.375207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3.405422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1.894647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3.763093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3.311776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2.45217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2.950291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2.811704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2.087419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1.6624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1.180258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0.642424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0.795415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0.571581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2.015628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3.098992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2.010099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1.036032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1.029531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0.722669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0.6883590000000001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1.088792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0.789512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0.591933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1.351104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2.761108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1.82675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0.676715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0.582062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0.176266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0.6828880000000001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0.98411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2.113565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1.495881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0.993792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0.847909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0.254672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0.365054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1.588381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5.508326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6.049763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4.221346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5.971065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6.794265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5.774681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7.483764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6.595354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4.285738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2.860576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1.761868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1.531225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1.254825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2.433684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5.221006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13.898191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17.131884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13.524914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13.635069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8.56617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4.815525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4.671397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3.071277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1.718201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1.722888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1.347277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0.899685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0.9175489999999999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0.467771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0.633426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0.26569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0.229988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0.06959600000000001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0.125552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0.145768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0.162397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0.213459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0.323567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0.227211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0.186177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0.286595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0.785623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1.16388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0.687873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0.405325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0.598947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1.194756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1.008626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0.552349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0.550524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1.053527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1.096541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2.425624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2.115803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0.961596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1.211631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0.864548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0.628354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0.192961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0.237693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0.081792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0.114054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0.507004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0.635024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0.390282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0.269334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0.149517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0.413089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0.307357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0.107351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0.132836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0.021491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0.072167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0.016864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0.030596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0.010093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0.009181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0.013873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0.043571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0.597298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0.485132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0.183199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0.522616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0.491955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0.361073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0.167901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0.09592199999999999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0.165953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0.153981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0.131253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0.084329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0.261025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0.291242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0.109288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0.064502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0.03494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0.287791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0.256843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0.278637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0.336383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0.30587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0.456623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0.278992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0.394891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0.265482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0.341842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0.265283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0.139943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0.120684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0.029762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0.051339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0.167276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0.124323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0.014487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0.044528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0.009166000000000001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0.020395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0.034317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0.09114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0.183166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0.168003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1.350146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1.002877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0.269074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0.437137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0.173352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0.322086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0.081104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0.143667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0.093648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0.100216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0.051086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0.036316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0.033362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0.011591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0.061441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0.023687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0.200562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0.157066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0.112219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0.14901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0.781321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1.287114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0.828728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0.475635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0.38923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0.8871289999999999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1.532906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1.094618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1.050638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0.6575530000000001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0.273233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0.369963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0.7366780000000001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0.793767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0.462186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0.818751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1.346016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1.11917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0.415811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0.549748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0.285964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0.293241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0.625014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0.43368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0.225825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0.152951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0.069259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0.342413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0.594244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0.333365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0.186448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0.297563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0.426686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0.787498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0.947564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0.817846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0.573308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0.336941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0.253269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0.06984899999999999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0.113457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0.023294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0.052345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0.05049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0.056313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0.017152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0.19623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0.274619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0.361462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0.408143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0.268812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0.670723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0.654327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0.583033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0.568758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0.661219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1.12073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0.698902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1.535544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1.459427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1.169131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0.987012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0.736656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0.797965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0.373495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0.628213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1.466791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1.571752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0.869214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0.910386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0.558736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0.460742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0.105732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0.181709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0.07023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0.047068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0.060776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0.011485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0.033908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0.006464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0.184918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0.2498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0.230863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0.374428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0.28011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0.37969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0.602627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0.319019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0.773598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0.8693340000000001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0.6367660000000001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1.486593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2.163842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1.339691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0.743123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0.955269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0.729656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0.408876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0.246397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0.304152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0.154027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0.295027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0.414608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0.310901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0.896885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0.881288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0.765839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0.77568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0.505515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0.467293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0.7951510000000001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1.232784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1.231083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1.504767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1.038808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0.846781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1.151305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1.629926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1.392425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0.648744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0.408941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0.186982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0.384492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0.246365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0.487115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0.472616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0.211597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1.179824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1.00924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0.915892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2.033607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2.558238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3.143376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1.89889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1.570603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1.21875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0.965449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0.975079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1.182595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1.99141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1.147225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1.019706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0.78126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1.361611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1.962564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1.165693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0.887039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0.999761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0.9805199999999999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0.59007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0.528999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0.592319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0.822128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2.64973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4.35013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3.287492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1.545196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1.120665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1.190579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1.66742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1.969612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3.1431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2.999858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2.208118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3.128493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2.065285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1.312492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1.277342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1.202741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2.741972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3.943316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3.544941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2.215962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2.13266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2.377993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1.681935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8.566743000000001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10.122615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4.510294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4.702189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4.397842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2.556379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2.061598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1.925143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2.180996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2.037302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1.36232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1.605448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1.397056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1.255255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1.107801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2.934482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2.207146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1.406428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1.425343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0.949319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1.219167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1.073641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1.657775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1.505582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1.363513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0.947332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3.10806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2.606391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1.872254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2.178941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1.274639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1.254411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1.326876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1.841516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1.683299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1.332739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0.991371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1.791881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1.853166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2.421828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2.24759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1.527453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1.829008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1.06305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1.269844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3.382649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3.793112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1.796457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1.326151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1.243571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1.200955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0.777774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0.5789339999999999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0.531922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0.324644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0.224387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2.739226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3.353605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1.737286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1.835321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1.633997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1.291532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1.389339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1.838415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1.200134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1.690289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2.003295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4.497345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5.26775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3.054129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2.110264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2.569478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4.413629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4.120038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4.708294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4.139374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2.872127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2.090025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1.152422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1.67427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1.008931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1.953235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5.559267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7.947174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6.612811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4.749271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4.222343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2.90197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2.150311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4.22091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6.734148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15.46943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16.557124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10.74768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9.328369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4.576086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4.295925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4.705538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4.112205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3.003643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3.022452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2.526433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2.004097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3.059285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11.140405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21.635162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24.903332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17.919288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5.622751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4.402611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4.258428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2.271411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1.427422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1.817988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3.212897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2.519885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1.249128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0.9341699999999999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0.904926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0.790712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0.78681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0.733858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1.154858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1.546819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0.961353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0.497846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0.637663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0.374745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0.355683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0.337115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0.321267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0.119444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0.322419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2.796534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2.263484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1.206717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3.912093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3.35325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3.066997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1.759649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1.052927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1.164951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2.200468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2.80764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3.330655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2.366898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2.633947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4.288638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3.497728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3.421736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2.638716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4.173405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5.051562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2.707666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1.547728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1.404401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1.671629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1.833756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1.7953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1.669236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0.992505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1.02455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0.772448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1.384984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2.882538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2.640482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2.123283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1.596872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1.39064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1.811089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1.637759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1.562654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1.628852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2.129605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3.782715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2.875907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1.424114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1.879724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1.401272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1.311292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0.903872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0.753589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0.712423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0.823321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0.851044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2.025026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1.853869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2.16205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3.389813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2.279415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1.768636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1.140922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0.957512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2.079087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1.901691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1.221049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1.592332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1.219393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0.74438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0.338913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0.375024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0.524747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1.214867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1.507489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1.14917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0.5571390000000001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0.258201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0.199425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0.131691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0.477981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0.346729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0.350736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0.411705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0.165254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0.262063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0.499919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0.570352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0.581608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1.74701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1.770864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1.640104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1.403615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0.543645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0.480867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0.394311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1.435173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0.98912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0.491958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0.453849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0.540664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0.8562340000000001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1.17214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1.026221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2.27455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3.47507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1.743624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1.287947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1.004071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0.978333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0.671129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0.419989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1.097027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1.033602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0.732775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1.088837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1.067231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1.138725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0.845006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0.620204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0.747016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0.81162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0.660432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0.49421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0.443926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0.207341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1.92529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1.451442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1.419694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2.124596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2.000233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2.673363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1.75204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1.06496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0.914988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0.903424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1.370794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1.040532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1.294518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0.925133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0.519267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0.782569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0.7113120000000001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0.724799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1.424535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1.171559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0.49975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0.661786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2.110629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1.864981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0.955108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1.428008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2.027367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2.026877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1.740597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1.835168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1.217427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2.962257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2.042568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1.241439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4.261633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5.056644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3.2837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2.157762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2.465701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2.192154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1.31514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1.765923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1.388275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1.052553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1.277007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1.351111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1.746736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1.185996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1.059027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0.707004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0.998887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0.966342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1.010225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1.014539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0.924153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0.367948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0.838226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1.026846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0.730581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1.027571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1.540289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1.614067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1.864059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1.075455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1.112631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1.864107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2.13222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1.514448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1.101943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0.908953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1.353809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2.38563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1.959638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1.841378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2.294319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1.738217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1.476099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2.506266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1.730912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1.129852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1.0534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0.452485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0.475148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0.523348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0.925357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1.473806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0.702363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0.952489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1.097339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0.662938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1.241839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1.013188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0.94026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1.301659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0.600085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1.050318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1.948821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3.439043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3.344299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4.232689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4.060976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2.232059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1.610964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1.341133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1.181743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1.176816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2.08688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1.614745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0.970692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0.867635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1.187053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2.402439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1.925907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1.41512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1.699307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2.238527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1.572057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1.352652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2.096496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2.58578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2.02745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1.246566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1.159885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1.390801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2.060692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1.803935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1.017116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1.134267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1.101676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1.489861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2.077265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2.888252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2.969742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3.38785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3.178786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4.026504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5.401585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4.128278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4.962893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6.162785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4.548806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4.140151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6.387557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6.441959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4.538704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2.906812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2.891058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2.914457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5.044273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5.280371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5.994253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6.378228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3.749008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5.106492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6.201174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6.142256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6.417923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6.356148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7.173582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8.312581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6.585872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5.035783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6.728381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12.127888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16.166499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11.234497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10.655479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12.993098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20.702786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29.294602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15.771653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12.092403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14.048922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5.594347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11.045113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12.190767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7.559859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8.741300000000001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6.346237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4.640969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4.905107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7.192892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7.93848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5.200724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5.417679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9.314291000000001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16.186602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12.923945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5.733995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5.46488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4.58556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3.294582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2.321248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2.140962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2.452759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4.087328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3.784681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4.371887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5.074635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2.90636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3.206432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12.310982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22.693347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18.550996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15.545843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25.791234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24.910878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11.279559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16.372066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16.338125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8.434087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8.689525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6.895139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6.645577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4.683832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4.122226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2.764816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1.620086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1.562463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0.794076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0.997804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0.82397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1.41751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1.120893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0.974374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5.887614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7.715541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4.786915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4.460809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4.121354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5.34299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6.414098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5.797965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3.98663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5.597958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7.018345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5.510976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4.926303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2.858507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1.725587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1.978315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1.525973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1.565276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1.278479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0.816018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0.915145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0.76931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3.415393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4.981591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4.861399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3.307239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1.620085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1.170371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1.593855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1.802105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2.206001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2.031069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1.212818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2.542226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2.530335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1.770689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1.497932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2.934163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4.157263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3.379827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4.427901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6.627214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6.183779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3.946981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2.830831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5.839819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6.81424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4.146795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2.095206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1.931605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2.532541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1.922676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2.885916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1.924317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1.073413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1.533783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1.648708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1.219826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3.246887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3.691123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1.604899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1.6526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1.166316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1.131086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2.048296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2.333645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1.291624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1.835489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1.55315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1.116909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0.835153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0.526466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0.619014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1.019681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1.232624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0.809071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0.779646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0.310406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0.294343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0.214494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0.224886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0.032576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0.10935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0.017295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0.049762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0.019854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0.326528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0.288718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0.495157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1.083518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0.507535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0.191336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0.419855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1.359831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1.357586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0.596229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0.432873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0.60688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0.793022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2.371734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2.457768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1.294443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1.55643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1.840952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1.772882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2.160626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2.088165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1.174198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1.35585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1.758696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2.79214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2.721441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2.787867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2.77554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1.610621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2.298997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1.629326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0.8217410000000001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1.026682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0.69711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0.824085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2.492487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1.704719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0.586043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0.679009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0.151937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0.279502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0.673498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0.857658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0.545694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0.755151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0.828394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1.609385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1.399928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1.864189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1.892171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0.980711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1.162671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0.903838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2.089626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2.514546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1.674082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0.86703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0.7385119999999999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0.553242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0.716813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1.30655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2.269428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1.390741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1.592629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1.700944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1.003829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2.767584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2.198988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1.007944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1.433706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2.055563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4.37802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4.301637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3.063992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2.885026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4.032188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2.921764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1.730439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1.580119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1.010942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2.060347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1.295594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0.957694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0.848583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1.256562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0.992174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0.555611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0.697641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0.569265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0.653651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0.599336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1.246926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0.917797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1.318231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0.985264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0.294352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0.523819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0.136302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0.341853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0.248173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1.244835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1.3644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0.949807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1.880006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1.344657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0.460718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0.493545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0.1491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0.391643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0.169357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0.161221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0.058822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0.419304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0.360753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1.66382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2.212216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2.004795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1.492523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0.7959619999999999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2.074425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1.249199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1.396575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0.996235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0.498044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0.555523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1.727291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3.213061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1.803708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1.107392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1.372684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1.183764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2.175852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1.536402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0.889713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0.767937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0.235524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0.324497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0.472682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0.5244529999999999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1.171006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1.740825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1.186833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0.826059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0.356316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0.35559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0.249299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1.295234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0.817841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0.25071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3.159543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2.972357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1.665612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1.443344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1.167118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0.953395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0.524088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0.35549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0.241518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0.352661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0.293587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0.6049639999999999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1.026149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1.056891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0.960454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2.34086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3.497173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1.866588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1.323229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1.387558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3.24434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4.537013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2.878994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1.875241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1.515651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1.371177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3.032417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4.860425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5.190675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2.920784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1.385387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1.286733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0.863497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0.994793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1.877645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2.170044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1.538493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1.352697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1.589406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1.563821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1.821906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2.126425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3.024486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2.882211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1.993552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4.634548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8.62738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13.066798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12.226948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8.400945999999999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7.135135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5.827091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5.025133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4.295874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5.041037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5.008801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4.066066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4.954123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6.699231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7.997576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6.480405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3.85783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3.24626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2.378474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1.593132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1.027409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0.765624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0.608587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2.107173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1.734474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1.039339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1.15678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1.4713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1.445899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0.646906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0.888805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2.039447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5.963871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6.831642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4.70451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3.717642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6.020099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7.065965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5.504325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5.53237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4.465893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3.302719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7.150369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15.275043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17.042895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9.319153999999999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4.456174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5.239158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7.305944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10.703298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9.384334000000001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6.106705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5.7236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5.020929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4.290567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3.857489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3.629686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3.863806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3.334882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2.533128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1.850225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4.543764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4.840866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3.290312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4.973565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4.396085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2.510313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2.011784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4.086756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3.544989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1.808206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2.04083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1.249853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2.964692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2.224145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1.086026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0.968795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0.508466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1.09011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0.987415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1.54138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1.031535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1.058814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1.00884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3.504869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10.688744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13.338922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7.347721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3.997385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4.021678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2.479848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1.55286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1.021693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0.787645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1.16518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0.80915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0.666815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0.680599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0.698512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2.689546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5.566901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5.684949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4.143848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2.35443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1.436349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1.16912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1.077204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0.921015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0.823699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2.025991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1.779668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5.564247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6.848251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3.885216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2.745539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1.865134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1.681548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0.802207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0.818481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0.465003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0.642446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1.220176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1.59315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1.056889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3.427495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2.873575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0.98106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0.990267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2.118841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2.792959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1.446776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2.018973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1.05008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0.562477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0.435568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1.006381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0.739794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0.35356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0.254582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0.206323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0.363031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0.209776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0.448489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0.413541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0.718931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0.734321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0.508504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0.479111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0.6228860000000001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1.071273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0.537662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0.482297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0.331929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0.112701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0.219767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0.656567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1.747446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0.964197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0.336048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0.454954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0.257657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0.240912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0.117661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0.072849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0.043914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0.028856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0.020263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0.010307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0.030181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0.577244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0.553685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0.62247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1.487224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1.194889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0.742572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0.507836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0.461856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0.595882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0.364897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0.272453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0.189716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0.058578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0.966594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1.389983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0.596118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0.562075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0.602711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0.7387280000000001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0.654165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0.497097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0.631596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0.518056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0.958412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0.992822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0.8314859999999999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1.133418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0.894611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1.284421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1.38093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0.92731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0.755937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0.921463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0.785591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0.332055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0.411653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0.212455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0.365583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0.274201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0.405172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0.215559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0.21723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0.295508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0.520292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0.64959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1.460572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2.850272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1.662079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1.128674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1.385077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1.852505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2.463896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1.479024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1.008545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1.202231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1.190658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1.27827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1.47857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1.867399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1.271648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0.937568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0.822424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0.865635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0.533828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0.7943480000000001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0.752543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0.606074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0.461695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0.201675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0.744971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0.595502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0.5974120000000001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0.352918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1.071218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1.456675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1.307487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1.898478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2.080693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1.962399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1.178343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2.895319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2.212564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1.236611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1.397629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0.822267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1.039134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1.411499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1.38601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1.474413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1.960621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1.43576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2.964911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1.704671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1.326525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1.28463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0.551723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0.6963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0.327016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0.9891489999999999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0.770133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0.688292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0.495149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0.366219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0.618383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0.771487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1.489104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0.948302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1.814586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1.468985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0.364495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0.7802559999999999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0.200232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0.367871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0.11282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0.217203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0.04098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0.103606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0.189651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0.172705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0.301848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1.121286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0.890092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1.844188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1.513829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1.447824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2.833539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1.629833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2.723021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2.842747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2.27449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2.122754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1.454106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1.750126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3.017219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1.818766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0.960432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1.001082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0.452017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0.40063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0.111036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0.186485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0.028477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0.09959999999999999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0.022436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0.052931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0.214289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0.291325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1.27874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3.729015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3.160469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2.159732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2.185277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2.451926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2.059445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1.946187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1.75412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1.408512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1.324018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0.733203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0.951342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0.771807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0.823762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1.493948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2.019467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2.507332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2.818637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1.56755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1.233047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0.790502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0.50108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0.599649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0.6656609999999999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1.078814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3.468373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4.117389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4.666038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5.281525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3.895326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3.494785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4.46685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7.585883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6.886999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4.256451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4.375546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5.474392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5.765745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4.243332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2.400776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1.650565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0.990796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1.276116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0.781693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0.8564000000000001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0.8033709999999999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1.016642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1.074492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3.455137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4.8705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2.566132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1.804412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1.369946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1.404689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2.03976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2.787885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4.639166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4.120876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1.601921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1.265567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1.941208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1.688685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1.207358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4.014654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5.050387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4.021753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7.063023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8.425929999999999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13.22782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19.398956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11.564301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4.777469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4.4979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4.098306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4.243396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3.143901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2.12135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2.638478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2.823695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2.615977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1.921325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1.670374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1.226955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0.7826920000000001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0.767919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0.45149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0.783641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0.9580920000000001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1.060683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0.799856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0.734165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0.491017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1.690718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2.014802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4.460445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6.627602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5.218386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4.052101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2.134741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1.285707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1.240224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1.237167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1.078939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1.557621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1.079334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0.553936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0.655033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0.401741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0.941075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1.302339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1.541084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1.144847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0.674122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0.58965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0.490498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0.473046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0.523085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0.7550210000000001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1.229943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1.026025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0.622801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0.45103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0.282043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0.493718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0.405169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0.244377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0.212032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0.22586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0.338868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0.606227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0.432809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0.514933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0.792156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0.522082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0.4063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0.25901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0.241666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0.261789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0.798243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0.646191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0.560729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2.118762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1.518509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0.779153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0.55763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0.583876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0.7032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0.439519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0.649007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0.412287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0.218456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0.117049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0.430087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0.495367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1.028378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0.6499549999999999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0.117303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0.414095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0.369334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0.607471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0.253374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0.207412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0.085482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0.07631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0.029294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0.031193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0.023805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0.081134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0.21329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0.270981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0.321382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0.299057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0.309966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0.362487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0.514208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0.614603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0.363208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0.292407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0.312797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0.148522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0.247327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1.619074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3.653029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2.225393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1.372019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1.33125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1.094272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1.942077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2.057771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1.927685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1.530273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1.128666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0.629798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0.493172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1.050917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2.366472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2.797442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1.734391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1.384907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2.511392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1.644369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0.9971100000000001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1.076345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2.006162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2.164785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0.82917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0.677805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0.179429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0.646578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2.576789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2.283835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1.198809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1.125758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0.535865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1.498387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1.264001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0.72348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0.444881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0.432444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1.134231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0.862449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0.452162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0.308456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0.154458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0.269094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0.343424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0.230658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0.611591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0.312465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0.108586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0.08477700000000001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0.511661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0.497212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1.62221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1.267592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0.337576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0.350879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0.093486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0.156222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0.080142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0.030239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0.063307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0.009568999999999999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0.028631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0.006569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0.00987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0.00506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0.010034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0.009001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0.010419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0.286573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0.486361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0.270267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0.501894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0.772294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0.5148470000000001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0.32762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0.255188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0.256041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1.136817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0.885426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0.35778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0.505792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0.302359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0.277095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0.256644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0.340353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0.175558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0.455594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0.50161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0.428841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1.004469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0.608684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0.35443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0.437075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0.279152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0.250693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0.067036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0.308871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2.401272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2.303794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1.675267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1.505096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0.754341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1.18307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1.033488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1.256578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0.808846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0.969863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1.824947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1.660904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1.071751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0.870188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0.773923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0.678152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0.39217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0.154788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0.164314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0.031113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0.111751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0.017679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0.048541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0.011204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0.017784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0.008703000000000001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0.00415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0.041509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0.210271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0.366366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0.754513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0.675242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0.697367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0.994828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0.701644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0.5644400000000001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0.276616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0.173079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0.494391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0.419331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0.176699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0.184552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0.292629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0.277022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0.401423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0.419336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2.759647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2.063883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2.67004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2.477977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1.490713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2.238578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1.061678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1.520389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0.880339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1.155605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2.048827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1.553068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0.68711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1.230744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1.417351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1.183196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1.490941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1.583979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2.078652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3.97261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3.022076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1.885226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1.498129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0.8501840000000001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0.918553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0.70028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2.194201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1.773065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1.155522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0.742642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0.756598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0.6318009999999999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1.49757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1.793012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3.366474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2.209875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0.992652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1.491989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0.726282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1.299776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1.248027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1.508907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1.044346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1.376806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1.86865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2.250796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2.339371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1.312114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1.196265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0.44483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0.61183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0.649394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1.074714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0.620794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0.319065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0.873659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0.625125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1.198758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1.291235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0.620665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1.076183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0.737217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1.303929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1.29558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0.493725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0.468674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0.847982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1.20888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2.103083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2.025544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1.89453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3.758075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3.685257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2.219152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1.02335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1.018438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1.30479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3.770557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3.104542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3.165672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4.695315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4.184673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2.220714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1.157399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1.386258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1.728305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1.595699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1.128267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1.120178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0.787807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2.722633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2.511171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1.941096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2.686311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2.59948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2.883366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6.605197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8.568742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5.872734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5.26812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4.640747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4.079137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5.692726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5.852097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4.920249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4.993456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2.91562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1.693883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1.62214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3.809901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6.702267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8.699560999999999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7.665341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5.529601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10.192941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10.768465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5.389212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4.62502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4.802713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5.964986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8.755482000000001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7.942977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6.736065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10.580822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10.785698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5.308803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4.408112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4.566626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4.650283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3.498571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6.947661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8.207712000000001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7.900534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12.973875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14.458187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10.656877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5.351889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6.133175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6.962902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5.366156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4.488436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4.073765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4.620957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4.812246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3.182297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2.160666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3.024544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4.848025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8.177393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7.967269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8.982191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8.826419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4.558963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3.947916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3.454219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5.447559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5.916082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2.92401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2.460116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1.627526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2.111648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1.625948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1.109731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2.233071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2.691056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3.544229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2.654985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1.868366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1.728077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1.195729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1.089642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1.47168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3.357108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4.683713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3.619498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4.845737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5.215236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1.841021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1.269612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1.415926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3.237332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2.42095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1.126901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1.261608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0.663895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0.955277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1.429063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2.036252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0.962497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0.814841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1.504657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1.433608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2.559196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2.033013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3.339717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5.155691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2.903042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3.129793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2.332449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3.482821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4.723224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3.48518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3.823007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7.403831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7.40101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5.224602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5.343751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5.789942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5.470377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3.273749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1.664517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1.34193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1.446459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1.810976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1.223532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2.470777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2.2136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1.084176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2.018519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1.395602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2.178067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2.550179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2.020141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3.782373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4.064366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5.875822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6.924168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3.214315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2.467181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5.744696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7.142235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4.379069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5.026206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4.290411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2.647914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1.469569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1.044019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0.924311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2.026314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2.777177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2.467561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2.400261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2.094302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1.410613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0.724289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0.789795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1.237493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2.619148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2.469963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1.441419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0.718394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0.750951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0.494281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1.150253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3.278731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2.483568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0.835708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0.990497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1.477492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3.222799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2.958976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2.771924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1.965819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1.298482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0.824228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0.651478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0.717438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0.5463479999999999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0.635143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0.601662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1.283741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1.589859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0.7654029999999999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0.544262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0.631186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0.747603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0.496307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0.478111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0.703053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0.518937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0.537712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0.35929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0.624468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0.458787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0.484394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0.850666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2.747887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1.780565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1.403123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1.349143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0.890992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0.787293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0.446979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1.206425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0.532714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0.721252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0.473735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0.269093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0.27249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0.12915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1.362383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1.002333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0.619561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0.997009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1.553004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1.231948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1.487427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1.090057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0.566265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1.777452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1.545881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1.434479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1.861467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1.40107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1.439866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1.087419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0.481196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1.154666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0.948089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0.607721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0.993476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1.275742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1.072966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1.032864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2.212931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1.922626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1.109499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0.986366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0.576111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1.303813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0.97045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0.457092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0.753628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0.4541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1.746024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2.022418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1.946594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1.909542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1.262721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0.752721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0.836384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0.911872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0.562586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0.619963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0.785972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0.6371289999999999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0.68512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0.6107050000000001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0.405873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0.41196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0.476942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0.585782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0.437779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1.334883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1.149966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0.492809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0.53048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0.5035539999999999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0.374121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0.292136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0.856927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0.931544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1.506701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1.457785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1.502779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1.184361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0.61721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0.682136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0.399971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0.8544580000000001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0.580834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0.995671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1.265386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2.175662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1.429172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0.605048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0.824874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0.745529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1.026098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0.7415890000000001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0.64895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0.301547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0.41882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1.651382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1.229662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0.517362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0.593171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0.39701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0.653152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0.493585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1.933063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2.106445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1.186635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0.793509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0.5026350000000001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0.346641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0.339768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0.351947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0.30361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0.231673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0.03127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0.632836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0.544954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1.84298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2.239964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3.204516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2.471954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1.776548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2.275905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2.018029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4.125582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2.829626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1.352853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1.727656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1.390114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1.372477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1.771603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3.731421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2.873266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1.294924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1.282304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1.041634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0.857285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0.583021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0.552441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0.499059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1.817769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3.123939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1.982306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1.18532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0.907544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0.470635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0.287695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0.207241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0.115506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0.096114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0.161704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0.127956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0.043351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0.773443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0.951898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1.917315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3.205741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3.356102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4.747089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4.308312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2.781583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2.462943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2.295381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1.517139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1.016214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1.865081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2.591827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4.238307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7.159137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7.918166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6.317341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7.05308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6.86676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11.510786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12.850218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12.302133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13.134174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5.168083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4.171911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3.88125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2.346303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2.346844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1.23109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0.993335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0.599452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0.884084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4.506018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5.554307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3.073966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1.799578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1.044281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1.192918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0.82913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1.040236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1.01088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2.719811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4.733509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5.18578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3.324839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2.282515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1.65553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2.520199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5.200303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8.443764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8.304786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4.546984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4.22902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2.37001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1.872806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2.978099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5.970923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8.111796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6.611264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5.706313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5.873721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9.183770000000001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15.222032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15.863206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9.373783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5.544494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4.82359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4.333317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5.360378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11.41344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23.078018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18.997624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9.832516999999999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11.061794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7.084811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5.152265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16.620188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18.271811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6.024538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5.925741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11.765328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11.720448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6.78369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6.591425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6.587524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4.0396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4.118218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2.268532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4.757346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4.619868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2.227761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1.514029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1.006324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2.933252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3.332497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4.275327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7.557634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7.977146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5.362581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4.17324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2.886612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1.808167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1.552207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0.856753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2.196867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3.810522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5.367997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5.659267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3.094872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2.673303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4.218239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4.13458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6.960944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7.140092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4.466267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5.864601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6.027286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4.716808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4.241227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2.700148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3.432204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2.870249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2.036324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2.511111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1.584544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1.998099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3.491542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5.630804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5.841009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6.961624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6.405479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6.890187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6.357997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4.83255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3.066681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2.447849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3.03832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2.325389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5.027321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6.147116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4.195243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4.148078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2.856523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3.545704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6.442317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6.045719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4.243795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2.637362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2.328724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2.649319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2.32839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4.055218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3.800037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1.371106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1.416225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0.683002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0.857974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2.326226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2.86426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2.258147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1.719826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0.774146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1.034445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0.707711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1.370656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1.017963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0.706626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0.560934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1.161224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0.954898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0.316742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0.382576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0.39617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0.6478969999999999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0.575888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1.333862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0.863519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1.412655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0.791785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0.504809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0.558238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0.899774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1.249796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0.755286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0.793015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1.5404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0.858562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1.49821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1.086154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0.526184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0.7437780000000001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0.530982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0.686001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0.5496490000000001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0.601533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2.683523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3.051964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2.903063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2.408351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1.433065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3.019675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1.678398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1.284046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1.453103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2.086593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1.440244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0.5992189999999999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0.924376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0.512536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1.501308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0.952615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0.87456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0.805074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1.399498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1.861398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1.320972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1.23296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1.004616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0.700608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0.666297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1.853788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1.633164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0.817458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0.886522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0.871387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0.90125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0.493811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0.447504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0.230385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0.770326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0.659626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0.565348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0.660732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0.722363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2.573736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1.921659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1.120056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1.758549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1.920415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2.352473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2.593121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1.686706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2.134805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1.69304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1.032526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1.135143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0.8439140000000001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1.544263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1.914926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1.218875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1.724369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1.363075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0.601321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0.659239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0.180583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0.659823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0.963749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0.615984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0.550299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0.936075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1.212139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0.926836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0.859331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1.510377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1.882415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1.182151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0.622668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0.378864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0.254241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0.518147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0.416751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0.262755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0.451509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0.377761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0.358777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0.120885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0.412523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0.240299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0.397095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0.327591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0.415184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1.021811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1.38033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1.837162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2.167663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2.01182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2.137737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3.319844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2.594184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1.347999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1.27858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0.890578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1.093827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2.173226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2.122698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2.044365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2.966909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1.432625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1.45825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1.190786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0.864268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0.948174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0.517784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0.5401629999999999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0.216664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0.477603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0.362268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0.899367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0.906539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1.55451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1.231738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0.5603900000000001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0.750628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1.24524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0.816324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0.617934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1.000693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0.976593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0.460532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1.210543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0.951039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1.038227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1.106769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0.979913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2.695295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3.465216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2.063853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1.060448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0.990024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1.672851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1.979933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1.824569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2.81841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2.86459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1.986836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1.809001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1.075235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0.648482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0.378969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0.380185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0.518973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1.427258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3.570523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3.741259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3.112208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2.93689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2.954359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2.874799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1.933708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1.759461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1.627401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1.750601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1.520578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1.444621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1.056171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0.718397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0.786361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0.552119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0.888888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2.866649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2.768069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1.941032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1.575398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1.014811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1.282831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0.688388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0.538181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0.491436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0.699901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0.650152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1.565908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1.735469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1.524944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3.806901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4.618378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2.092843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1.687944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1.422849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1.057126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2.029463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2.800936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4.193772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2.635761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1.429958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1.255069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1.108182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3.660064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3.625366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3.869675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2.480378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1.267431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1.71496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0.980063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2.470905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1.613776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1.299862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1.996432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2.204243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3.934205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2.895527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1.373277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1.117064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0.632027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2.750582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2.276713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2.451389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2.319786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2.337018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5.783079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6.638434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5.114626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2.500333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2.176497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7.014669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7.67716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4.378969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4.314344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3.37405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4.071605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3.243028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2.626944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4.042722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2.392711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3.943135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2.603068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2.26261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5.116448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8.955983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17.877012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15.665213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5.4033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4.54351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13.08368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14.011889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14.019804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26.61659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19.413015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9.241668000000001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15.539454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11.477328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13.191666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16.314896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18.268252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17.872015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5.427345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3.853293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3.238163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1.381811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1.855392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3.233695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5.917967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4.840149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3.443377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7.049702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11.512001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9.162233000000001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5.983639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4.953951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5.097237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4.351383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5.938559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9.018744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7.886485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5.15007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6.818632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8.043104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5.919253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5.398135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5.113487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4.706646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13.371501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15.518515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6.448106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5.400787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4.310039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4.321046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2.843595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3.815557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7.555154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8.216644000000001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11.323107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11.157947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5.764877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4.682362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5.508409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6.164224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6.047474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4.466915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4.252001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3.43632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5.428812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6.473624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4.031273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3.007892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3.073648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3.962583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4.656475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3.017513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1.607506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2.617542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4.558191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3.387115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2.277793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2.356347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1.334344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1.229428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1.075394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1.473988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2.302407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1.600853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0.654412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1.520709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1.963098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2.32251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2.413552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2.039854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1.871606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1.487765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1.612232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1.516325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1.464136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1.224935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0.902378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1.642344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1.493209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1.325496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2.517295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1.787502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0.97259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0.860301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1.014285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1.470671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1.493826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1.261203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0.909144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0.720375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0.665971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0.30055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0.208127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0.08549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0.115469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0.026791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0.086466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0.014635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0.08449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0.260998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0.514675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0.538968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0.715283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0.477883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0.258633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0.404767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0.778518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1.617166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0.925217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0.298467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0.343363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0.323274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0.417968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0.5079630000000001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0.5046310000000001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0.312623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0.468543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1.095589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1.833605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2.027562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3.84082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3.095055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1.650784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4.044218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3.589513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1.661291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1.735303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1.435333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1.157836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1.439506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1.517037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2.474024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1.951702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1.075478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1.257822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0.945825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0.663623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0.469784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0.231174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0.160457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0.09726700000000001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0.918431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1.129325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1.199027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0.882844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1.249251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1.340811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0.721276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2.641754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3.235266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1.825211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2.168681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1.7145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0.796095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0.708778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2.32946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2.808831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1.662353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3.194958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2.0151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1.139988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1.770165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1.356974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0.917801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0.466685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0.462354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0.389076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0.95727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1.618254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1.177581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0.8738669999999999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1.23724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1.240859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2.267758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1.399731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0.61696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0.501665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1.186204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0.827816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0.41621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0.733434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0.377562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2.125727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1.756681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1.171788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0.826632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0.332483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0.497092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1.285372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2.518861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1.585153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1.69376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2.456547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1.712683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1.018247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0.8170500000000001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0.982784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1.117904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1.21134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0.815352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0.555606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2.549088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2.398311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1.23789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1.250093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1.397255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1.162449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1.071341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1.072509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2.309816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2.226869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1.574215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3.082932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1.628327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1.648747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1.211303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0.662555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0.980641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0.637185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0.569323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0.388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0.843009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0.958828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0.4897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0.909899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2.316545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2.227405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1.800638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1.305954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0.7017099999999999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0.573986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0.334782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0.613745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0.469754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0.871653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0.55707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0.108901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0.368413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0.827711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0.801166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0.223614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0.291676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0.492675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0.587435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0.352048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0.442887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0.395754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1.997875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2.048961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1.972755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2.171756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1.555853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1.24254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2.111817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2.412851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2.322719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3.899243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4.087036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3.919388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2.327419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1.71258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1.273325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0.935263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1.064649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0.831998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1.180226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3.313698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2.270522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0.795013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1.13342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0.915458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1.428591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1.306031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3.022446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1.756114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0.900255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0.848445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2.866395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4.132489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2.334962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2.318427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1.494114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1.297849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1.098053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3.228821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2.617527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2.858706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3.732274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1.865813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2.189332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6.59903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9.430110000000001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7.728214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14.986187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18.576452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10.330091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6.830982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6.600602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5.51368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4.850897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4.079029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2.234618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1.107603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1.085362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2.032409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2.985305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1.432325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1.011481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0.72345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0.580384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0.460513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1.297887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4.306191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5.058496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4.632109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4.613741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3.239669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2.725768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1.850638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0.841579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1.061058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1.113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1.339765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3.342707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5.027433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6.4777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10.446026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8.803126000000001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7.213279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9.259214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7.60744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4.655012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4.336268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2.972901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3.114437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4.709745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5.061235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3.324433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1.614974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1.511708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2.279808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5.913586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6.092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4.041531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2.71569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1.969071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1.679419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1.474098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1.304392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1.301953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2.572243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6.991605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9.70904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30.334004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37.533729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15.808288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9.964105999999999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5.811784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3.97989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4.888592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3.100765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2.589172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1.399409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1.310108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0.600446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0.784416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0.569667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0.827402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0.494042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0.530755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0.278585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0.480816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0.651183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2.201699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2.037631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1.410865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1.863409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1.288602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1.630237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1.476956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0.750516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0.355724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0.540588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0.308162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0.336124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0.216862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0.139926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0.116264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0.221403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0.219829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0.268531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0.200989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0.363303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0.294409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0.246013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2.922515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4.637784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3.202385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1.837138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1.284476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0.97555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0.822585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1.199427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0.870795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0.669936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0.529712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0.489834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0.325628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0.478909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0.444523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0.505825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0.334369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0.264273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0.52463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0.962757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3.016694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2.028748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1.585597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1.714435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2.618456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5.487266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5.20072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3.29126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1.550703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1.21809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1.125145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0.93809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0.620465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0.589452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0.444977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0.39358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0.215012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0.104048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0.164125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0.066664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0.186465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0.081138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2.205242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1.644056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0.531183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0.570377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0.101461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0.286227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0.063933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0.158574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0.060787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0.030342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0.059648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0.069956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0.653423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0.975737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0.886539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1.627296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1.554114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0.721552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0.474551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0.350447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0.31001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0.075007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0.186803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0.029397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0.078333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0.0169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0.026408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0.014382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0.06199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0.583018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0.832485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0.58644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0.316483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0.145871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0.240017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0.5870339999999999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0.352218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0.382075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0.314787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0.08623599999999999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0.145675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0.097543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0.127618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0.01956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0.038978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0.016448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0.008665000000000001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0.013291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0.002542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0.125492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0.674938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0.643742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0.482144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1.824118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3.039489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2.977847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1.831896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1.210743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1.469694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1.078778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0.848074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0.611775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0.547381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1.453891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1.203026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1.270467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1.077741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1.248676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2.760275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1.882723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2.279029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2.80971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1.94573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1.530261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1.509859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1.726914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1.224015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0.859676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0.654261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0.876396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0.715168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0.682152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0.498766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0.569024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0.5928330000000001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0.239355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0.29726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0.204233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0.475437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0.486767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0.960969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0.76798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1.441581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3.436894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2.88101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1.788626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1.433836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1.159411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1.432405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1.085052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0.543754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0.542782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0.6846950000000001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0.688515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0.920956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0.930934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0.790091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0.475277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0.635601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0.691481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1.240969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1.297684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0.765201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1.065506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1.288218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1.021196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0.343674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0.384979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0.298736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0.492161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0.463069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1.043714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1.129536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1.745785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1.232347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0.576944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1.632639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1.110353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1.687211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1.850516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1.014011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0.704856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0.677713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0.706995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0.368537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0.159131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0.42603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0.522177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0.457966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0.345038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0.410874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0.194262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0.097207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0.234541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0.173475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0.198061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0.684759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0.390929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0.247289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0.522458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0.37204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0.544107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0.993649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0.555779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0.45144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0.392257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0.407648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1.96446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1.933279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1.210368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1.301618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2.905761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2.646661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2.449512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3.931746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2.372312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2.002579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2.306343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1.335225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0.791968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0.774325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0.645655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0.869313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0.849559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1.326491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1.421318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1.158074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0.919434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0.515174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0.755463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1.00405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1.212542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0.774656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1.660408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1.493362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1.30827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1.237186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1.701818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3.685026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4.590704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4.169002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2.574292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2.090706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2.655229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2.391631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1.93859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2.814374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2.524523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1.642623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2.269126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1.879088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2.968641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3.552943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4.907158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5.382725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3.712599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2.789357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2.500525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2.249793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2.489294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3.508011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3.927793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3.284183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2.355985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4.587868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4.973877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4.764273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5.047063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3.789403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3.334594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2.148269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1.555328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2.286141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20.502038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24.928471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6.205257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4.502015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4.452711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2.995017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3.329593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2.197681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1.917386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1.443034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1.938578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2.082316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2.529718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2.914447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4.747779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6.008618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4.259077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1.848307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1.763541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1.23571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1.355998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4.261863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8.472548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9.538083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11.987707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16.491477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15.606705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9.766781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5.126106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17.143537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20.160797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9.064095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8.531338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6.214995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5.825273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5.089686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4.081734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2.853968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2.301284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2.664551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2.096675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2.752764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1.374612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5.013779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8.470302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7.294217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4.449168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5.84954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5.905549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4.860828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6.412924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6.854618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11.824322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34.997132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41.440642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16.293826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6.007061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6.26399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4.2708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4.275411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2.152665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1.332121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1.067757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0.817589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0.908151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0.721532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0.759972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0.8801020000000001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1.994786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2.119814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2.93683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3.009508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2.768983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4.421497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3.450321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1.8851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1.286974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0.928546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0.760892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0.718231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0.616884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0.822227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0.99659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3.711295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8.489145000000001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8.199273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4.562611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3.934635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3.126536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1.540935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1.386631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1.141003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1.068479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0.871151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1.079963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0.762174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0.718261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3.749743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5.043454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3.144027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2.043188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2.139412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7.075415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8.588281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6.513086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9.709808000000001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12.195248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9.895175999999999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6.823949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5.190958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5.158047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4.799735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2.910454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4.434962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4.464181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2.553647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2.209747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2.372399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4.999078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4.946113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2.044396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1.052833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0.995014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0.685076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0.624061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0.482222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0.622205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0.52965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0.29287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0.376942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0.665219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0.88109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0.7551020000000001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0.452816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0.492101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2.032064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1.194103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0.331177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0.688523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1.262888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0.846465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1.847354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3.352314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2.546781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1.803284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1.101652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1.261221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3.609646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4.040475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2.819168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2.24385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1.159669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1.299356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1.360702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1.619317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1.172075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0.690369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0.635992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2.438862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2.502704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1.30631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1.309668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0.6662439999999999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0.589713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0.18561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0.465377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0.410874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1.222893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0.595713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0.586816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0.693251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0.543589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2.349754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1.527852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0.591706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0.78484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0.333629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0.879367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1.066486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0.975843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0.908682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0.649841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0.901147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0.717005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0.428775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0.705488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0.8589290000000001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0.5945319999999999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0.580481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1.139001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1.21007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0.7106789999999999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0.622471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1.369745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1.131901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0.428888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2.042626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1.504924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1.118508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0.794138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0.579848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0.764944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1.088572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1.06558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0.39984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0.595649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0.625673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0.781765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2.164316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3.527006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1.939471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1.275416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1.873987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1.657916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1.312099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1.696051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1.483675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2.028513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3.43925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2.408919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2.021979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1.83376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1.355667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1.103772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2.072022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1.380303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1.16555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2.368378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1.879029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1.826856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2.929004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1.854202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0.932159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1.205764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1.666553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1.363428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3.427358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4.314705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1.864921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1.493175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0.9236180000000001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1.070617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1.341396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1.092133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0.7107250000000001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0.646163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0.539249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1.062476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1.322947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0.783904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0.683617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0.844148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0.814661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1.504428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3.535346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2.365255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1.398948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1.509846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1.920581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1.893349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1.933734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1.77593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0.954251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1.058102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0.440571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2.199423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3.941314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3.047729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2.958373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2.320151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1.441945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1.46812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0.870106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1.651676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1.242193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0.733418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1.005462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0.51269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0.639368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0.595064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0.401833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0.270474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0.58463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0.769037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0.7720089999999999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2.53016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3.140309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2.5018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2.296095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2.626802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2.403336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2.006384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1.71899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0.744826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1.377375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0.709808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0.949093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0.519383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1.205098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0.7627389999999999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0.34174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0.559747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0.279039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1.411807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0.852298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1.026047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0.959189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0.459833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1.422783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1.993004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1.820063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1.478379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0.93734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1.08037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1.25096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2.198101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1.533558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1.013354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1.381228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1.059667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0.448128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0.704291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1.229956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0.9666169999999999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0.707185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1.876193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1.661194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2.599945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2.509145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2.790188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2.053587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2.386543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2.41055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2.28604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2.65634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1.549298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1.909868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1.279054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1.116438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1.054223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3.357146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3.103181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3.900755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3.067644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2.108038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3.536905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2.150069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4.495395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3.752369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2.593565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1.804765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1.241004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1.474568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1.000018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0.920465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0.685881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2.147426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4.015462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9.284629000000001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9.424844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4.226419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3.953828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3.112143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3.531642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3.242649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2.497291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1.993343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0.707758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3.151689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5.644211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5.963956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5.125795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7.177607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6.950345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5.693071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5.265339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5.611819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4.515004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2.121832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1.468369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1.941314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1.831617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1.246916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3.518544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2.676526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4.410582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9.178105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9.37613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5.826361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4.182786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4.663553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5.416144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8.198473999999999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7.583704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4.751751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3.719167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5.673866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7.089108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5.966925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5.881963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4.671968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3.565817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2.367263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3.194636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17.103987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29.611553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17.97927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5.945191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5.368348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4.917315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4.902475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4.914142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5.824333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7.301388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6.27317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8.163423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10.562367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7.004994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4.432058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5.338794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5.994227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13.809375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14.670408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5.942922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5.576503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7.080795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11.19808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19.102189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14.949202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4.957546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4.105692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3.266981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2.653436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3.719479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2.562267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2.702804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1.677253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1.035231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0.9120819999999999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0.775643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3.265104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3.629144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1.546122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1.248277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1.72373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2.435897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1.432203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1.187423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4.764225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7.15202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5.955736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4.941497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5.370021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5.020973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4.624353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4.177989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2.259692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1.220565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5.720234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7.888245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6.980584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18.916992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20.058954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5.232772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3.967933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3.260819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5.476695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6.908244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5.442427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8.204556999999999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7.020711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4.612362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5.286729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6.091806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4.297441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2.231749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1.537149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2.028629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3.0933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3.895486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2.2568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1.317638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1.298868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1.086615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1.495162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1.756871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1.489658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0.898178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2.801418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5.579883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6.880166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5.288948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3.872741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2.748788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4.008361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3.033903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1.147615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1.087276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0.578725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0.685596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0.413098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0.487716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0.196787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0.138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0.088724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0.043034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0.048323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0.008038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0.028966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0.003775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0.011731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0.003132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0.004847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0.002958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0.000696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0.002658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0.000239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0.001136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0.000159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0.000417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0.000112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0.000133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9.2e-05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0.189956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1.286585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1.125688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0.744459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0.777436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1.46795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1.406687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1.629835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1.69485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0.848023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1.586247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1.627265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0.945573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0.596155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0.690643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0.352105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0.293108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0.119972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0.315324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0.38445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0.563469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0.627846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0.649838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1.732827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2.404871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2.062106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1.295954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1.063543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0.868414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2.458137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2.323371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1.221408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1.381644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1.02893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1.28928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3.80817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3.763262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1.438106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1.228592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0.975764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0.692612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0.92548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0.92807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0.8691179999999999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1.662741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1.86823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1.153323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3.441398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2.440845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1.959017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2.659173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1.428426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1.530325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1.138083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0.943518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0.608518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1.812938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2.353292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1.319388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1.110575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1.081234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1.324361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0.82797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1.065393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0.8653999999999999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0.358313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0.646552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0.6709850000000001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0.477292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0.59073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0.661784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0.70092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1.246063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1.100571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1.240885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1.694924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2026-10-15T11:43:06Z</dcterms:created>
  <dcterms:modified xsi:type="dcterms:W3CDTF">2026-10-15T11:43:08Z</dcterms:modified>
</cp:coreProperties>
</file>