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Wae_Matakabo (Outlet)</t>
        </is>
      </c>
    </row>
    <row r="3">
      <c r="A3" s="2" t="inlineStr">
        <is>
          <t>DAS / proyek</t>
        </is>
      </c>
      <c r="B3" s="3" t="inlineStr">
        <is>
          <t>Wae_Matakabo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177.0331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(3 pos), Quantile mapping, mutu Lemah</t>
        </is>
      </c>
    </row>
    <row r="12">
      <c r="A12" s="2" t="inlineStr">
        <is>
          <t>Dibuat</t>
        </is>
      </c>
      <c r="B12" s="3" t="inlineStr">
        <is>
          <t>16-10-2026 15:59 -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4.109285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26.821689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22.339461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15.928769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8.821566000000001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10.306071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11.818155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13.259664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10.640357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6.017158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3.66065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25.899813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32.367263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18.511519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10.085356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6.193427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4.137882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2.927526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13.164631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9.537841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5.182968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4.753634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6.792489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8.228712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12.142857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14.097502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7.630001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4.27126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2.729831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1.880513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19.146675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12.467768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8.798439999999999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24.040885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18.50825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31.315966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21.639185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15.882463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13.221309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30.848814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39.425448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29.114234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15.60312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9.379173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6.204143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4.365071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3.19674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2.401544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1.8335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18.510148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10.212774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5.29162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4.145202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18.474811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10.11961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5.330672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3.292595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2.216917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1.579331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1.166754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0.881861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0.676156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0.523221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0.495219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2.114393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5.233617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10.677447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14.750239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29.713659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41.233375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39.514017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46.151181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37.932385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41.070292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32.364287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17.88957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20.225174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19.382122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11.388015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7.084334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21.400204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12.232236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6.868397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20.849629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12.957846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20.627113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19.556345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19.653977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34.234383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25.946738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13.780883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8.239212999999999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5.439579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3.82419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2.800159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2.103874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1.606625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12.941886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14.24587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25.918776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27.355679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40.571936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36.053474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31.798487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17.783731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10.389495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6.810583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4.766726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3.479392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2.608387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1.98863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14.589678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8.091245000000001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4.286018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26.529217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36.6917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37.876712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39.767013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41.147388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22.369104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26.548099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17.912114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12.294641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7.744434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19.61419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33.727249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45.365413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49.065615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74.88351900000001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101.583078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99.671547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64.65372600000001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42.223915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28.838602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17.30661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11.31518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7.902489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5.757757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4.309837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3.282082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2.527457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1.960852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1.529112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1.196889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0.939516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3.689262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23.945944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13.40185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6.727363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14.256683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8.02534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25.79354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23.896644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12.297596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7.050768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4.518921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20.214009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25.061929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27.478651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34.171171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18.439038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30.623034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20.733591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13.877193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12.148842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13.532351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44.245615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41.534754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42.657977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38.953453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48.172769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42.736177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52.426308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46.721595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50.79865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44.339226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37.338154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21.355117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13.37046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9.077051000000001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6.498193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25.9791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18.662193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10.072687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6.270873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4.261182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3.060864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2.276822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1.730702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1.333461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1.036292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0.809971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0.63561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0.500254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0.394626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0.311886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1.20532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0.715152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0.810257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0.487975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0.297572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17.811782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10.262235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5.029132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2.907523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1.858004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1.273976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0.9164679999999999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0.680206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0.515015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2.997964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1.703101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0.91789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0.577999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0.395634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0.285444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0.212858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0.162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0.124865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0.097023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0.075796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0.059438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0.046689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23.947877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32.992693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24.922288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12.82982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7.425698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4.741867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3.247004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2.332085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1.728419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1.307297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1.001888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0.774549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0.602379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0.470484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0.368648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0.289587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0.227956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0.179764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0.141984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0.112305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0.088946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0.07047299999999999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0.055943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3.397848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1.83408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0.904106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0.5279160000000001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0.340299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0.234957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24.816942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30.465089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15.040027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32.06689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30.147659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15.418874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8.983287000000001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5.786553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3.992942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2.885094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2.524096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2.803159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3.475358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2.139692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1.355801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0.949757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6.501472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17.214109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9.088024000000001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4.678887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2.823483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4.690206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10.349323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8.098938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4.371042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2.568854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1.68807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1.184605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0.866888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3.511858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27.116573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23.731869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15.976843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12.483666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7.153921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4.365911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2.938851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2.093107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1.544982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1.16639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0.893216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0.690354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9.290409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5.066781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2.590764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1.565598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1.037913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0.731911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3.103892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1.782276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0.9801569999999999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10.416388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5.625489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3.429643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8.136611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25.107768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15.627572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15.395266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18.395272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16.685616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26.623131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18.29433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9.970945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6.022469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26.996547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25.524506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13.031575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22.544265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26.396476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14.393491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8.169513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5.277498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3.66261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2.66109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1.990245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1.51573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1.167661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0.906273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0.706994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5.249999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11.419684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24.143484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36.707614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42.773332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33.838793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25.269401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15.832735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16.830365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19.126036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13.77963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8.063670999999999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5.251731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22.356325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30.305554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16.12177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8.828759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5.566921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9.052891000000001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9.033545999999999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24.892222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13.56495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7.235704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4.504701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3.049845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2.180869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3.596851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10.121517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9.515987000000001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6.337679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3.584227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2.219484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11.266287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6.253272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3.320218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2.19818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23.092777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12.683084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6.427198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3.846068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2.526903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11.041636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7.763413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4.187928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2.52369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1.684445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16.688763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9.060855999999999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4.645508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2.812225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1.86504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1.314534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0.964133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0.725176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0.554157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0.427782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8.043939999999999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4.359698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2.199355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1.313109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0.861965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0.603318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0.440555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0.330491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0.252167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0.194497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0.151086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0.117939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0.09239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19.254019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13.480891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6.556599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3.711433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2.332612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1.57979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1.126637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7.626677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5.647059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2.989115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10.803616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5.946877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16.906169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9.207649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14.039909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7.84083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4.360152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2.782537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15.400769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8.508019000000001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4.496975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7.324731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8.199712999999999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4.593516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20.979336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12.832717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6.620323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3.985177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2.631826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1.849282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1.353291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4.433129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12.738157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31.327126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26.232404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26.022183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20.105633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12.187972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37.765637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36.864432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25.555915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14.264833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8.779119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5.877702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28.306977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34.978094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46.789844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41.160295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29.190598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16.488507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10.243219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12.502229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33.541488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40.701556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33.06255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17.646185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10.599509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6.988667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4.905854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3.588097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2.694116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2.056936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12.404324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6.960289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3.75015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2.366625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1.622766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2.952728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1.831728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1.132582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0.783513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2.551932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1.495668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0.848678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0.555176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0.390777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0.287536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5.934811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10.250125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12.751007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19.797355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10.495124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5.575698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11.073244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10.399414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5.747301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9.606747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17.965947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35.807818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36.5944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43.199161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32.216726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43.534855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43.94874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40.764917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26.250199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15.363611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9.779083999999999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6.743897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4.879088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3.638384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2.765467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2.12771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1.65012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1.286696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1.007217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0.790757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0.622262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0.490619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0.387472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0.306465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0.242721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0.192474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0.152806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0.121446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0.096621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0.076892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0.061288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0.048897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0.039045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0.031158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0.024917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0.019943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0.015974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0.012747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0.010223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0.008203999999999999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0.006588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15.710271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20.425719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22.328181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23.644703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15.852293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15.748814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19.118224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22.58765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48.629723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43.48229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37.146311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30.017072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18.566781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19.841792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11.94161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7.419478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5.095317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3.685005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2.750392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2.093329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1.612921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1.252675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0.978121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0.766659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0.6026359999999999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0.474781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0.374756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0.296285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0.234583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0.185974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0.147615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0.117299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0.093246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0.074243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0.059174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0.047206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0.037691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0.030075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0.024049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0.019247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0.015415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4.806581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2.572423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1.255838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0.726908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0.464837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0.318827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0.229382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0.170238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0.128871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0.0988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0.076379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0.059382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0.046294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0.036245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0.813546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2.927626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1.557202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0.782336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0.461595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0.299622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0.207765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0.1506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0.112328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0.085316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0.065557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0.050761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0.039458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0.030827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0.024158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0.018931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0.014898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0.011682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0.009225000000000001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0.007295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0.005776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0.004579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0.003635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0.002888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0.002297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0.001829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0.001457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0.001162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0.000928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0.000741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0.000593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0.000474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0.00038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0.000304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0.000244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0.000196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4.977891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2.659766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1.295287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0.747961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0.477243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0.326723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0.234706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0.173979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0.131572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0.100786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0.07785599999999999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0.06049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0.047127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0.036875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0.028929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0.022743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0.01787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0.014094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12.795672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6.776231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3.301634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1.910888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1.221201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0.836984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0.601734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0.446291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0.337648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0.258727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0.199918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0.15536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0.121229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0.094888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0.07445300000000001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0.058539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0.046055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0.036329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0.028702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0.02266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0.017947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0.014233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0.011244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0.008937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0.00711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0.005662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0.004514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0.003601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0.002876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7.410577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15.470377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23.70694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15.539689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11.360747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14.921192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8.378062999999999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11.120465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6.465171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3.796815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11.452441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6.514091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8.31645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4.819801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2.822926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10.593263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5.947193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3.957943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2.428574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1.584538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1.114561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0.818099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0.6162879999999999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0.471755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0.364778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0.283923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0.221991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0.174139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0.136947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2.893326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3.7675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1.967823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1.044613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5.941424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13.655063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8.789125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4.55127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2.641097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7.231903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14.39543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7.71876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4.108793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2.541706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1.710648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1.217269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3.513653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2.079672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1.201015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13.89333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7.490782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3.787265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2.26436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7.907892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4.454704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2.420771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5.26419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4.036193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3.811588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2.214023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1.338998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0.902181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11.594977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11.944778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29.453776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20.23799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23.024756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15.863713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8.812469999999999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5.388144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3.622613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2.577598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1.901389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1.434801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20.380618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14.492835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7.27486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4.245993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2.740869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1.895851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1.373253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1.024656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0.779058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9.981420999999999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5.442487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7.222676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4.047591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2.26737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16.274208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8.830304999999999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4.535394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2.745647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1.819948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1.28182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0.939409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0.70605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3.628071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10.137481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21.30872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12.399516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6.423864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6.244951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10.926398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10.582464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27.854474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18.759725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9.788206000000001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5.782422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3.783608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2.642354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1.925674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1.441991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14.247359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7.79799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4.039329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10.771559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7.074897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3.857138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2.366024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1.595019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1.138317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0.842155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0.637192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0.488928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0.378546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0.29484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3.787024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2.086259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1.069938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6.666085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3.63643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6.629067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5.067798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5.358076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10.582999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14.770741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7.854228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4.240898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2.640214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1.783532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3.253446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10.751884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8.680218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4.595804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2.644204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1.711538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11.467721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6.309709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3.296295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2.024211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2.522027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13.921274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29.195708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15.664763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11.718229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12.240205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7.032592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4.197928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2.803357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3.277285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2.156651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11.426975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12.096496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6.40688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3.569269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2.26912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1.557195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1.123186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0.836259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0.864191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10.753287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5.81557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2.947164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1.766276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1.162643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0.815298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0.5960490000000001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0.447455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0.34155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20.572667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31.534525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16.168072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37.241056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36.32885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24.739948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16.938499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24.278745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30.261049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25.097681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22.427917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43.425472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63.909967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54.190412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39.237876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26.767354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15.742381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10.123016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6.988711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7.188741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4.901745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3.412481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2.518613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1.909105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1.469253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1.14126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0.891772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0.699649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0.5505330000000001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0.434182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0.343056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0.271485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0.215146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0.170714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0.135616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0.107851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0.085799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0.06836399999999999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0.054526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0.043527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0.034776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0.027767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0.022216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0.01779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0.014194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0.011382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0.009131999999999999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0.007332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0.00589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0.004734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0.003807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0.003063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0.002465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0.001986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0.0016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0.001289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0.00104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0.000839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6.291705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3.353952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1.633394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0.943641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0.602279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0.412407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0.296301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0.219658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0.166129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0.127265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0.098316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0.076389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0.059596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0.04658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18.032361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37.685829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54.553442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46.373066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36.987435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28.014078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15.890406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17.648065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10.748431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6.715577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4.629158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3.355337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2.507414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4.501929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2.857804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1.817314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1.281785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0.947928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0.719917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3.170232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19.749098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12.4796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6.324183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3.641523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2.338655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1.61197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1.164742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0.867532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0.6586920000000001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0.506281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0.392259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0.305576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0.238403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4.001215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2.189498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1.110387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0.665498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0.438482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0.307884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0.225402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0.169441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0.129506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0.100033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0.077806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0.060807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0.047629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0.037447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0.029508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0.023272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0.018379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0.014552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0.011479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0.009113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0.007242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0.005762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0.004589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7.866779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4.184977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2.038681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1.178606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0.752637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0.515563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0.370519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0.274735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0.207817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0.159221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0.123016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0.09558999999999999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8.429333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4.498755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2.207768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1.285455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0.825963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3.922216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14.992368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7.937927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4.026236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2.402972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1.573673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1.098216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0.799523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0.598067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6.972241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11.683658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6.127488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6.291862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4.573905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2.624043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1.636247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1.117127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0.803728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5.158599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10.811543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7.141883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3.749484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2.194983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1.429936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0.996041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0.724839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0.542381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0.413032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4.278686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4.406382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2.316164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1.278107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0.805335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0.54909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0.394311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0.292738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0.221919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0.170463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0.132057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9.773717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17.455519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9.024682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4.641005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2.782727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1.826332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1.27578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0.92906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0.694913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0.528694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0.406661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0.315075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0.245346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0.191749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0.150283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0.118053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0.092914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0.073251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0.057775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0.045676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0.036162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0.028665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0.022704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0.018035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0.014343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0.011363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4.606414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18.648552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15.116333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7.694569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4.234451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2.642998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1.784352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1.27047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0.936611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0.7059800000000001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7.653195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29.277894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27.185589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13.501431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7.552955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4.725578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3.192552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2.27363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1.676421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17.38813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9.476243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4.887102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24.197972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14.812006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7.63307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4.591643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5.600617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13.328768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16.074968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11.929391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6.56121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3.922923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2.606594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5.340274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3.221331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20.68841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15.91906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8.2187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5.650582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5.477834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3.369035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2.15297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1.504105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13.463674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16.016129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20.277482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10.824266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5.894852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3.691414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2.504174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1.790988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1.32538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1.002187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8.410311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11.213741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5.915636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3.196365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1.991354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1.347113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0.96229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0.711963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2.934889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3.917235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8.395336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4.51772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2.380063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1.460507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1.343716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9.502969999999999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15.272075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8.000655999999999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4.213781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20.199401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19.203209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16.472067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17.823192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31.657649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17.828833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9.589645000000001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24.277652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15.561627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8.469447000000001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5.308698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3.613999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6.19179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27.950356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21.891845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25.182978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39.496757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39.008365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27.310968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15.348648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9.290431999999999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15.213027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9.158001000000001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5.552092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3.778797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2.721927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2.027943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1.542255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1.187853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0.922299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2.651579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1.60261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0.948619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0.640571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0.461323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13.524472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19.741021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10.192049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11.989929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12.894949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16.212258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22.313301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14.559563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7.962375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4.844114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3.243939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9.72622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5.63496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3.195292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2.086391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1.463326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1.072193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0.807046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0.617604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0.477548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0.371741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0.290703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0.228084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0.179406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0.141405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0.111647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24.363872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26.207999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12.654032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6.966366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4.282239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22.366598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17.104057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14.915506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8.427773999999999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4.964422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23.760314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35.803357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32.012869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18.325707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17.039238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33.569232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23.759397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12.709635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7.798178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5.227201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3.712159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2.736005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7.491058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4.467281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5.981625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12.555191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20.406478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13.903249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12.702666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11.348254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29.210816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26.168324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31.1264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17.000138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9.501374999999999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6.06638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27.994746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41.465452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44.952081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39.27148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30.60713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17.128579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10.612361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7.118474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5.048522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3.714455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2.798462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2.140826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1.654206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1.28685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1.005822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0.788905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0.620432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0.488996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0.38611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0.305356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0.241836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7.268173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3.918818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1.954868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1.155822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31.948221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37.618279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34.557595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28.379161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44.220577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43.591162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53.339314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73.485061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66.519575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46.097774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40.927803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31.743572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18.553835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11.843018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8.142847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5.876061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21.988144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13.421385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7.461787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4.798451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3.335113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2.432048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1.826956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1.397657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1.081429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0.842863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0.660146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0.518836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0.408841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0.322834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0.255361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0.202293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0.160467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0.127444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0.10133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0.080596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0.064209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0.051205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0.040871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23.013541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30.964313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41.958904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37.959529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19.570273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11.279928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7.190065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4.921093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3.534737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2.62046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1.982589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1.519835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1.175243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0.914184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0.714132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0.559636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0.439666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0.34613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0.272979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0.215626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0.170565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0.135097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0.107134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0.08505600000000001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0.067549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0.053738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0.042796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0.034113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0.027174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0.021696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0.017339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0.013805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0.011049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0.00885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0.007093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0.005689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0.004565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0.003666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0.002945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0.002368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0.001904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0.001532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0.001234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0.0009940000000000001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0.000801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0.000645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0.00052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0.00042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0.000339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0.000273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0.000221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0.000178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0.000144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0.000117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9.399999999999999e-05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7.6e-05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6.2e-05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4.9e-05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28.093983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42.186717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36.977302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33.970671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22.282759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12.707374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7.953361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5.375431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3.827995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2.822072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2.128003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2.733668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1.852309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1.26767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0.931589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0.706199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0.544508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0.424046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0.332277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0.261429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0.206277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0.163112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0.129205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0.102497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0.081358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0.064695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0.051504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0.041043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0.032738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0.026096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1.414219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0.770629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0.380525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7.003142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3.754141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1.857219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1.087517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0.701844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0.484616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0.350243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0.260709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0.197737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0.151789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0.117442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0.091361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0.07135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0.055888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0.043827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1.13636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3.053703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1.617126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0.820181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14.628042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33.857081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29.566993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14.661631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8.309457999999999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5.229166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6.410295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4.056116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2.609452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12.025126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9.672995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5.198347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3.055397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2.010993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1.413803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1.03643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0.77993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0.596543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19.481245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10.387282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6.352315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10.817444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17.071873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13.302475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7.173055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4.194857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2.744412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1.918533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2.79601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1.799057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1.164467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0.826633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0.612422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0.464804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0.357861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4.102609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3.866325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2.025591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1.127541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4.067216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5.537504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9.388458999999999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21.494645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11.348986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5.869974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4.071498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12.904918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7.223707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3.930088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2.484276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1.700608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1.21623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0.911046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0.691388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0.531357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4.428862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2.469354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8.752886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9.839188999999999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5.163639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2.81293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1.756432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1.188723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0.848767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0.627418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0.474081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0.363226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0.280804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18.962413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12.496771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17.954872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10.950345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24.833124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29.906893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38.147666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28.285328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15.201832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9.014163999999999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6.31516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4.363284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23.56999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34.19542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22.58863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12.096873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7.288859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4.830648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3.40366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2.495519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11.670769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14.45337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7.772348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4.335511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2.769915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1.909744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15.190106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8.328522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4.33641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2.659275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1.782076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1.265867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0.933634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0.705054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0.540376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0.418096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0.32552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6.585954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8.395439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4.363399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2.321409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6.282658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25.756637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17.567496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8.935884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5.1482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3.300336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2.27034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1.637328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1.217412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0.922921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0.708404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0.548191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0.426575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0.333264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0.261148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0.205129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0.161449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0.12729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4.134188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2.238715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1.114342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0.656792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0.426749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0.296472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0.215382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0.16102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0.122578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0.09439599999999999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0.073245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0.057128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0.044668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0.035065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0.027593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0.021732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0.017141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0.013556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15.27214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14.505305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25.722331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13.607705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8.37236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9.702393000000001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12.053559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13.348014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14.553788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8.056031000000001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14.376882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32.292767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38.353033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37.719026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22.940192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39.75867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48.592227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43.693106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40.839674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27.592046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15.963918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34.970391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47.291429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41.263763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34.624599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24.848409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14.813797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9.413949000000001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6.503928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4.714296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3.521541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2.680991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2.065937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1.604657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3.485384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2.179212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1.354598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0.944595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0.694842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0.526728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10.409447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11.727524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16.972158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9.024025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9.675528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14.578566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29.997167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17.222696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31.845208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29.332497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15.281392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8.930558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5.792361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4.020131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2.917361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2.178508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1.656577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1.274441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0.988009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0.769998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0.6023770000000001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0.472607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0.371651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0.292826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0.231106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0.182668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0.144579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0.114576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0.090906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0.072147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0.057362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0.045657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0.036375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0.028961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0.023112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0.018462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0.014759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0.011755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0.009410999999999999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0.00754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0.006045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0.00485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0.003893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0.003127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0.002513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5.211674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2.783894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1.3562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0.78347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0.500085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0.342465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0.246075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0.182441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0.137993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0.105719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0.081677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15.707068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8.314354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11.620908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26.728063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26.083715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30.873507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30.467523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43.317142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37.55326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19.581371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13.222453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8.438789999999999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6.084391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7.513096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4.843873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3.186109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2.279714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1.696056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1.290182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0.99458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0.773069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23.607074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25.248123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12.413424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6.870121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4.262736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2.863232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15.161733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8.432774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4.501605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2.813389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1.911865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1.371084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1.017533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0.771467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0.592792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0.45943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0.358122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0.280282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0.22002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0.173123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0.136488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0.107786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0.085246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0.06744799999999999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0.053478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0.042455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0.033742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0.026798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0.021339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0.01701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0.013508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4.179573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2.24001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1.093569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0.632821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0.404601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0.277476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0.199611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0.148131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0.112127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0.08595800000000001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0.06644600000000001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0.051656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0.040268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0.031525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0.024745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0.019417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0.015297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0.012008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0.009490999999999999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0.007511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0.005952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0.004722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0.00375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0.002982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0.002373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0.00189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0.001507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0.001203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0.000961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0.000768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0.000614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0.000492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0.000394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0.000316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0.000253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11.701556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8.696372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4.345566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2.391966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1.488489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1.002252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0.7122039999999999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0.524318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0.394823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0.301628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0.232602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5.507488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2.983825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17.249632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9.204139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8.079392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4.582386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2.772237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1.809095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1.25716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8.397619000000001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10.520636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5.564616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4.004289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25.192736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18.441864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22.932379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12.554014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7.372981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4.628666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3.120894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2.228214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1.647574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1.245213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5.13176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20.970382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21.964654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11.391916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6.198251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3.863827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2.610816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1.861909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1.375163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1.038463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0.79531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0.614659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0.477953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0.373253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3.938332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7.009587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3.702517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6.336449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4.901717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2.665059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1.575358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1.037894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0.729228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0.533861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0.401089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0.30627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0.2363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2.657666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1.473491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0.753899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13.902247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13.231467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14.335106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7.670042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24.079572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21.63488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12.624537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7.142344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4.456634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3.025526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2.165109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2.123764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21.140627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24.928981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12.943835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6.984515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5.249152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14.539478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33.54851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37.37496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24.895428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21.636278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40.051387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41.386445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32.324406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40.513266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34.991927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19.254544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14.673239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16.959688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10.25718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11.811048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22.599852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13.848109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7.763219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4.930905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3.402205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9.253026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9.792268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5.465154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3.220331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4.219735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2.629766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1.660596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1.159048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0.8495200000000001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0.640603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0.491377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0.380884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0.29722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0.232979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0.18321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0.144425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6.630945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3.562145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1.761987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5.332277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3.884937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4.077845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2.294545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1.323445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1.128671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0.746368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8.390283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4.558029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2.315567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2.736284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20.887455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11.137119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5.608699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3.338475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2.182571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1.521476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1.106942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0.827728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1.204497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12.691044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14.893767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11.213428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5.991554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10.617194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6.032738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8.179261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20.51722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16.726124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26.945754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14.593611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7.909275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7.653375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10.645569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11.034489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6.25319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3.722399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17.620816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13.96791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12.011553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27.008414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17.149672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9.154794000000001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5.51718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3.66726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2.59008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1.902133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1.431736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1.09448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0.844996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0.656677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0.512661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0.401569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0.315367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0.248193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0.195679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0.15452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0.122193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0.09675599999999999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0.076708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0.060829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0.048329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0.038442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0.030607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0.024352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12.17918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26.394181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29.112759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18.357897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15.935422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9.059787999999999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5.398116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11.319495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6.629188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3.851428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2.550015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4.894755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6.476418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3.668912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2.138432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1.413638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0.999176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0.735831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5.129435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2.868903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10.339343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15.460924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8.116588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4.30657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17.528714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9.624499999999999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5.075578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3.133083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2.106783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1.498509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1.896145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12.823315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22.966876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12.017356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6.283917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11.770809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17.375825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9.44932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5.228638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12.166764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11.605387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6.383475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3.739651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2.463845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1.733581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1.271234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0.956551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0.7314079999999999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0.56497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0.439324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0.343193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0.268994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0.21138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6.807057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19.037666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9.932555000000001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5.023852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2.984478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6.130339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10.033584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18.969168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17.182981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19.204076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10.460663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9.190272999999999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28.433978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19.172059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13.791407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15.128235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27.022895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24.929651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23.593498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28.07235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18.014888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28.890378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16.2192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23.806723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20.215297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44.208478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57.017746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51.053086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47.826001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41.975373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42.713005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39.69506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22.767557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13.893426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9.250226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6.536425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4.801129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12.238258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7.331419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36.109571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39.737631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69.835748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69.00837900000001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43.63043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38.249067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26.806064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15.780283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10.145852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7.002671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5.063054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3.772279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2.865415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2.204025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1.709454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1.33345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1.044409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0.820536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0.646212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21.663317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18.450532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9.047781000000001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5.112685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3.214419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2.179928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43.63043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73.49396400000001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56.950324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36.921117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24.870873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14.291372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9.002534000000001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6.117547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4.373172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3.231521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2.4396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1.867507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1.442748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1.121594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0.875814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0.686163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0.538976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0.424263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0.33457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0.264259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0.209024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0.165551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0.13128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0.104223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0.08276799999999999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0.065843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0.052434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0.041795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0.033345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0.026585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0.021243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0.016989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0.013537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0.010842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0.00869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0.006969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0.005593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0.004491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0.003608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0.0029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0.002333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0.001876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0.001511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0.001217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0.0009810000000000001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0.000791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0.000638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0.000514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21.759027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19.553564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9.451376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5.245539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3.244673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2.171113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1.535041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1.125954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0.845809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0.64521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0.497166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0.3857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8.087491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15.524587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32.463137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27.282551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13.799254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7.849641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4.978332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3.397035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2.435816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1.804009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1.364035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1.045165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0.807852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0.6281369999999999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0.49047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0.38419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0.301694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0.237403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0.187144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0.147758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0.116827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0.09249300000000001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0.073259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0.058128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0.046181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0.036728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0.029238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0.02326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0.018549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0.014807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0.011775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0.009415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0.007533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0.006012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0.004834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0.003876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0.00311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0.002496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0.002005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0.001612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21.125628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17.977973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8.697081000000001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4.843354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3.004071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2.01425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1.426206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1.047145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0.787106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0.600669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0.462959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0.359217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0.280039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0.219076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0.171851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0.135104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7.441061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3.987004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1.966709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1.150516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12.996958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6.998458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3.527782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5.31138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20.726778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13.139082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6.789641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3.976974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2.587219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1.799278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7.010472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4.012794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2.220417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1.425144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0.987855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0.718245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0.53796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0.410372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0.31664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0.246123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2.151112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1.206158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0.63232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0.389602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0.262536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0.187465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0.138902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0.105315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0.080999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0.062865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4.009387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2.15911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1.062934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0.619923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0.399074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0.275176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0.198762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0.147941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0.112233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0.086186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0.066716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0.051926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0.040521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5.241408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11.804454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6.141707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3.11961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1.854412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1.209246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0.8408369999999999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1.567034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0.97248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0.59762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19.725586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14.020425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6.877672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3.922612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2.481845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1.689781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1.209772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0.895084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0.676358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0.5180399999999999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0.400311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0.311203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0.242967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0.190301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0.149427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20.728675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16.82404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9.592039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21.526277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19.632948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10.442424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14.844713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11.056741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10.170118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5.952026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3.648578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24.960585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23.174063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11.648611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6.714413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23.472623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16.357133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13.290349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7.720291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4.701623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3.171633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4.377354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2.806042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6.778912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20.406233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12.303545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6.424948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3.834534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18.353414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10.123163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5.36072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3.325847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2.246501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1.603722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1.186206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0.897135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0.68806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0.5324680000000001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0.414535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0.324081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0.254155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0.199804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0.157391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0.124195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25.442288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29.136823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14.054218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9.499845000000001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9.706752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9.209023999999999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5.360561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17.931938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13.282223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29.114223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23.456962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12.391329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7.179742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4.657629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3.235972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8.995386999999999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13.651941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7.480047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4.175842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18.440867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10.167164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8.887438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5.20496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22.817701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36.868447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29.40825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15.348817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8.975225999999999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8.847006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5.620254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3.678204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2.607756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1.924573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1.454655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1.115723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0.863739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12.865777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28.737425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22.196077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12.642856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30.153648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25.646731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13.48758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33.203475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33.15633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17.05031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11.805462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27.890138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39.012483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41.773495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24.702649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38.102219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40.569461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43.530127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48.21064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48.542368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49.587653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43.448807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38.023605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33.939954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22.859908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13.752518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9.018041999999999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6.359278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4.673772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3.523344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2.698283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2.087171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1.625097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1.271062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0.997439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0.784711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1.945662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1.204341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0.734707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0.506825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0.370705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0.28029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0.216072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0.168491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0.132316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0.104379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0.082595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1.574513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3.97453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2.102929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1.07268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0.64033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0.419498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0.291849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20.823964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54.122208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48.600614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35.86279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25.575745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14.412674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8.910171999999999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15.867955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9.456464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5.648517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5.450325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3.600715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2.446617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20.809937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19.27271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9.922713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5.620988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3.586672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24.437106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42.253377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41.228638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36.561251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23.670321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13.58908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17.512794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35.641642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29.050992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15.31251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9.230995999999999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6.112744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4.306717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3.15874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2.376541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1.817041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1.403682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1.091802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0.853248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0.669121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0.52612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0.414566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0.327255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0.258739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0.204856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0.162404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0.128903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0.102426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0.081414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0.064821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0.051662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0.041211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0.032903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0.026253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0.020992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0.0168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0.013396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8.958055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21.041495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10.900412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5.520096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3.276487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2.133718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1.482098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1.075096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0.802007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11.239243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6.101079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3.103971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1.866959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1.232277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0.865692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0.633559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0.475865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0.363304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0.280275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0.217712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0.169918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0.133076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0.104499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0.082236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0.064834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0.55649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2.696782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1.446446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0.726222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0.429117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0.279097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0.193921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0.140825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0.105209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0.080025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0.061573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4.375662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2.352609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1.156608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0.673731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0.433197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0.298393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0.215343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21.095249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17.636171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8.567494999999999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24.001706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21.614733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34.298984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45.263717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39.804107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22.153334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17.473413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10.678385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6.856665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4.776936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3.48076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2.607589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1.987688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1.532016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1.189429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0.928081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0.726782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0.57072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2.319511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3.043912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1.673885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0.94418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0.609532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0.424361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0.309837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0.233019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1.280563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21.451068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13.998927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19.367924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19.237066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12.341896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15.371639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8.713471999999999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7.123947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4.404602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2.844399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21.208032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32.238453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21.233948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36.852187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30.771141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15.991885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10.467748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18.028273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17.892845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18.115923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10.257269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6.085272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21.379071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18.521941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9.998834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5.893383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8.994681999999999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7.929625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16.873146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20.398133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28.190918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18.00858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9.798952999999999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5.95694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3.985336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2.827306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2.082453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1.570475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1.202081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0.928902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0.7223619999999999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3.179263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1.845473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1.030361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0.667513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0.466993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0.342382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0.258322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0.198325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0.153905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0.120254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21.578532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32.082001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19.685791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25.771205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14.18766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7.87094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7.911752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4.971527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3.21519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3.442235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2.294593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1.560097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1.136107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0.854104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0.653784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0.505905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7.52272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22.551267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11.805298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14.164485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9.407717999999999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21.433191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11.767319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18.452492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31.66346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16.988797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9.168832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28.523484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29.985637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15.828505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9.007782000000001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5.78895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3.998539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11.203347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13.627184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19.950638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13.083023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8.386892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20.537243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11.438584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6.262313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6.88078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4.27486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2.720519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1.900587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7.68382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4.393478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2.429481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1.560231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1.08272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0.788338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0.591361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0.451802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0.349134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2.310974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1.310524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20.497445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16.243778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9.850409000000001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30.789793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26.662855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15.337177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14.04625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8.256254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23.141751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13.82407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7.50719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4.71941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3.219084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2.31341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16.44569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9.079193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4.784801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15.143242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8.438717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25.515457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23.766634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18.69081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26.604402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23.691393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12.942374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11.020858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6.788343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4.360277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6.691285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4.169353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2.618836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1.825089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1.336225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18.260006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17.333432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8.949604000000001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16.31379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9.116754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5.039114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3.208101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2.204965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1.591797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1.185559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0.90042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0.690624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2.194378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1.311116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0.7617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0.5072489999999999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0.361627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1.146106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28.673505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32.802598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24.559108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13.015651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7.54127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21.45731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14.312404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30.934882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30.115549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27.778164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23.186526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13.022815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12.477499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16.011581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9.297650000000001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5.558381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3.736309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2.667899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1.976199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9.485021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23.361876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14.125563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7.396736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4.411465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13.628347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30.766548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25.002372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18.072169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22.52738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14.164894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8.060661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5.118313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3.525704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2.550283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7.005968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16.067515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8.722656000000001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9.002682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13.54182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33.968399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33.533651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18.160107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31.44278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32.946035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33.721256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50.622435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46.226147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39.611356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24.402946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14.513751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9.447990000000001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6.576059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6.67145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20.780346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38.09485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33.105861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17.014105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27.937017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49.270616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42.893117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37.487941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24.148328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22.165054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22.32111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13.09247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8.057219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5.500012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4.341374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3.155003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2.343595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1.785893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1.37876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1.072885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0.839189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2.737176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1.635668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11.488846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10.584573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9.917375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5.389946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3.059629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1.96661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26.419361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41.361295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39.722719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40.091121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37.108864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19.957096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11.882797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7.764923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5.4086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3.931403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2.938148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2.235588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2.631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8.254849999999999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4.697701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12.492284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6.91965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3.72343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2.333277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4.376249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2.632109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14.73976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21.124801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37.414339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38.019893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22.71399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19.163244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34.42902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23.465509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12.686951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7.857678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5.300744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3.779828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10.740272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6.322721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3.666372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2.435416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1.729842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16.736856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9.12984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4.716185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3.052477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2.013918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6.008854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25.790492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39.354553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33.229018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18.018274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36.409188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38.535616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24.164647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39.676059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46.85928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40.81778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24.984467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42.76281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52.671136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44.115788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38.941185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25.583068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15.291706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9.979350999999999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6.961804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5.071413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9.127442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32.56694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39.874848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40.36244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33.640454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23.899663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17.159479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10.371965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6.730871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28.861203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66.827738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59.301806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38.437798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46.853271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41.988645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35.67458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48.366816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48.071346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44.296083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36.69827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37.7445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34.728782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21.550236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35.398728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33.851484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22.3375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21.155164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14.6982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24.490163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14.135423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8.228382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24.633462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34.654522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19.376299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31.895683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41.204797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33.063513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22.244775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15.290988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9.402787999999999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6.217187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9.230523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5.805965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14.008443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18.152245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9.894784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5.573441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3.591204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2.491666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1.812026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9.31414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26.820322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32.788461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17.08343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9.188953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25.306741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31.752797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29.178131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19.564218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11.070205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6.868031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4.665886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3.344497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2.479748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1.87791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18.255955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14.623693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7.637136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14.334731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8.088123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4.516891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13.874509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10.23814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12.38181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6.957806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8.623711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13.479348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7.468219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5.848155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3.577961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2.294879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1.601803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1.170397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0.879184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0.671767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0.51879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1.675802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3.188569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1.755278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0.95862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8.939927000000001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11.370784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5.915592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12.837941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7.067253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7.546401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8.903442999999999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4.983909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5.293192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3.171245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1.944221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1.324255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0.953056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0.709139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0.53855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0.414229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0.321208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0.250434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0.196007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1.949629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10.089435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12.802276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9.840819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5.209873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2.969344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1.902839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1.30989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0.945327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0.703264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0.533338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5.61942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20.806042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33.100066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22.809507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11.837013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6.85788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4.422457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3.045163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2.208714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1.645341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1.248552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0.958879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0.742244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6.869222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3.801529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11.877132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22.646679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30.006411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22.630189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14.866905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21.828693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28.476666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30.468257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16.531147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9.370958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6.037575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4.179804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3.030646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5.621185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5.892355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3.464975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2.147606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1.478106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3.592203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26.690148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30.469513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19.95282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27.050623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14.907009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8.317154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9.255153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5.746398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3.654465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2.550857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1.865152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1.401835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1.071463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14.647934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14.500685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10.010441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15.300336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25.71847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32.21919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24.56317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13.250592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16.00327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31.429759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19.867619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14.273222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8.498829000000001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5.38406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5.153624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3.462597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2.387281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10.952387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6.196324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3.383956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7.578299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11.900681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13.652889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7.359874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4.105937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6.636682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3.94046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24.975986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22.985988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33.483048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39.425272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27.68003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14.875225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15.86281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19.702682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19.137602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10.82651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24.792273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14.981135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26.638736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22.099307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22.952378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23.018624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14.916922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30.250424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17.103271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9.456861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6.033356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4.156221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9.842063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10.70497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6.033913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3.580474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2.391205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1.701208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1.258111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0.9527949999999999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6.257945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7.412748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3.952575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2.186189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1.385638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0.949872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0.685155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0.510472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0.388091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2.468181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3.401926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1.823952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2.318258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1.33657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0.771196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0.5044920000000001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0.35359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0.258738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0.194492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0.148662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19.329938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30.624771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15.767958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8.202595000000001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24.476534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38.247177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37.925893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28.657032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18.649886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10.91396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6.951928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4.796984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3.471279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2.588363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1.966769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1.5125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1.17233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0.913548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0.714633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0.560658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0.440882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0.347366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0.274145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0.216683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0.171499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0.135908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0.10783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0.085647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0.641532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22.156936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12.379189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6.047749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26.806025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33.326044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24.703626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13.258649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36.297598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36.126297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27.222781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16.64257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9.971064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6.490238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4.531203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3.302596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2.473766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1.88536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1.453038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22.251915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41.499251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44.994216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38.643769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34.309683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18.828323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12.346016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7.98961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5.473389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3.949815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21.396688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23.206038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12.267663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6.935557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4.450508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3.075034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2.228896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1.665424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23.217978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21.010076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10.436377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5.958165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3.780814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2.582907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1.855073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1.376449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4.86904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7.384246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28.558928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24.309519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12.145537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27.646717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36.018056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20.794121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11.347528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7.057741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4.764716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3.396364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2.507718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1.893398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22.458203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32.390051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23.937791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12.673885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7.373011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4.776424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5.714187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22.296707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12.218587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6.492907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4.0394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16.221271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9.07784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6.287124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8.079972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7.711261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4.41678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3.615086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2.30962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1.537496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1.100206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0.817339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0.620774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0.477882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0.371017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0.289662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0.227027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0.178448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0.140581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0.110955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0.087714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0.069439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0.054993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0.043641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0.034675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0.027557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0.021921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0.017469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0.013871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0.011074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0.008848999999999999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0.007077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0.005663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0.004536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0.003635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0.002915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0.002339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0.001878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0.001509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0.001213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0.000976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0.000785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3.450493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1.850664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0.901442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0.520296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0.331907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0.238585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0.169461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0.124021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0.093241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0.071199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0.054902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0.042552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0.033171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0.025949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0.020329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0.015958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0.012496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0.009856999999999999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19.189468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33.226388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38.761756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27.54487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14.437171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8.559562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5.552615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3.869478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2.807263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2.094197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1.59069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1.22244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0.946763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0.737198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0.576253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0.451781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0.355035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0.279559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0.220506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0.174194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0.1378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0.10915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0.08656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0.06866700000000001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0.054572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0.043418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0.034577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0.027518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0.021952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1.947642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7.021641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3.695821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1.849029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1.087977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0.704253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0.487209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0.352522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0.262577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0.199226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0.152962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0.118362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0.092081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0.071913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0.056329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0.044172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0.034747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0.027384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0.021568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0.017046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0.013492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0.010637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0.00844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0.006704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10.488288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5.537463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2.708416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15.705831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23.130307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34.556356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24.055041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20.648297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11.647411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6.885259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4.54774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3.199046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2.34239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1.759135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1.342362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1.034861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0.803229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0.626386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0.490166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0.384594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20.52878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34.979309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28.076296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14.204038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8.130832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5.167242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3.529638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2.532317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1.876075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1.418831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1.087352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0.8406130000000001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0.653735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0.51056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0.40001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0.314184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0.247284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0.194976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0.153975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0.121769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12.26323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28.450913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36.01062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19.030855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10.085476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6.157473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5.879565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18.555994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11.315619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6.148628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3.818219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14.108751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7.946825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4.340225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2.757266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1.896001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17.494036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13.929232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17.383255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21.377407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11.524762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23.893148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13.268314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7.259446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4.59404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6.047128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25.78873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19.44543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14.402563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18.25682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16.519955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10.959123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6.387955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8.622315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5.237003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3.223574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3.501019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6.928487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5.411637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3.060236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1.887588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1.285952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22.211694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15.619381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16.724281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9.195128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5.163551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3.300375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2.271076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1.639651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1.220712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0.9265910000000001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0.712047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0.55159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9.36257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13.198601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8.087439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4.282214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2.541365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1.668089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1.167416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0.852015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21.248961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28.546673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14.416632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7.70753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4.715068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3.13808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2.213118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1.621855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1.218218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0.92955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0.716553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0.556142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0.433701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0.339402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0.266327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3.739915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2.056739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1.051274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21.691898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22.896291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11.363004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6.210987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7.480445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4.505371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2.758516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7.697133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6.050516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10.826632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16.552234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12.690086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8.887245999999999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5.087599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3.145075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2.134287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18.342727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10.002702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5.174033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8.572654999999999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11.827567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21.202478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41.939811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38.892968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30.361966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16.583279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9.920593999999999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11.737326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7.321693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12.462596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7.391116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4.397304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2.958948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2.117051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1.571405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1.192801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9.642348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5.342691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2.80973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26.187901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35.065374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32.222204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16.710956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9.552014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6.076049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4.154098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2.982336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2.210761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1.672922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4.151341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2.527342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1.519074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4.591586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4.695371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9.418782999999999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14.031129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7.458466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15.151855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18.518466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28.361443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16.575686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11.407949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22.968499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19.392148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10.574065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6.229887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4.108448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2.889838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2.117525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7.287934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28.625757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22.782291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18.677554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16.081936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35.673852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34.278686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17.578599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10.203785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7.728279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5.152363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4.901484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10.708478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19.645385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10.68189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35.198067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36.887201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52.90607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86.692277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73.796401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40.980981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28.11209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16.522712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10.612808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23.279247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15.472549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8.963982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5.809674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26.717066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28.182323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14.544879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12.689357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7.68761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4.853768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3.357747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4.374597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2.860975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1.895774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18.387667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25.014729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36.069534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30.590637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16.056454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9.22232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5.912286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4.096771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2.963953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2.208699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4.735112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2.923013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11.826137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6.551622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3.941055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30.033673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32.039584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15.920903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8.940899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18.884203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33.838251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22.243558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11.776656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7.172617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4.777921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32.984413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48.578694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41.815806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36.135848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32.711991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18.367536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11.083372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7.357035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24.369393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17.151477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17.148788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9.968814999999999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24.023802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13.516657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29.012836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44.18859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41.122803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40.998761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83.554861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88.41593399999999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52.879941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45.764363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41.745703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31.349223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18.391106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11.805065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8.148687000000001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21.730557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15.858426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9.046404000000001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5.720382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5.558833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4.707438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10.936505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29.346389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36.857155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29.797869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15.905418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9.224712999999999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14.770378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32.289187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22.805865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14.370376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14.200028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8.459161999999999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10.97995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10.66332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12.278592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9.520163999999999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28.522454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34.230093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17.865352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18.599547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36.414648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38.056045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41.900799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37.778999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20.637402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12.100014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7.941462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5.564304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4.065667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3.816576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2.737518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1.994109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1.508847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20.342216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22.560306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14.666374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7.987037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12.288132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7.130357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4.150301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2.740711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1.933127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5.744234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21.684217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11.585732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5.975169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3.623206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2.404434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24.317548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26.505629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13.560989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7.457788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4.664203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3.157312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2.253939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1.665646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1.25825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0.963874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1.035214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0.736877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0.529189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0.8216909999999999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14.021398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12.116039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6.177829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3.391604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17.942013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13.408062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20.483697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34.193625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36.955379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19.357722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10.767442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12.797827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8.982901999999999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9.926742000000001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6.014214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3.755843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2.595013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1.886561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1.413566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1.078765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5.463456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3.118767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1.708566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1.09111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2.411858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9.729975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16.261677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8.526516000000001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4.474829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22.327095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22.773695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13.466807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7.474442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4.585643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3.078346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2.186615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1.610831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1.214399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0.9290389999999999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0.717493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10.757669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21.214135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15.912858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12.68705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22.420617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28.421446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19.573846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10.652279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11.681563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15.171082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8.647618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5.070096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3.360593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2.376096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1.748274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1.318443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1.009601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0.780619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0.607422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0.474736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12.110265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25.134936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22.240622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11.540282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13.528407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14.837807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8.287281999999999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4.823835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22.003712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25.675269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18.484876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10.122697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6.012831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3.971451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2.793832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2.046535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1.537936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1.174465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0.906161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0.703918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0.54939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0.430259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11.185402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6.015022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3.008215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9.384099000000001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30.524105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26.141173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13.005092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7.41862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8.63968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8.312576999999999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12.447244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7.053816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4.049667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2.649956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8.685324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14.006436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7.558271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28.633406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28.23335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14.127441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8.073615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13.687829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10.384189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5.964108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3.743942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22.043604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13.171571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12.429901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7.146171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4.243512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2.822587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1.998432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21.020352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15.354947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9.482265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5.461052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5.018299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3.168576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2.068186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1.462842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24.667637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29.287847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16.581499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12.384396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8.942655999999999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29.176101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21.95506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11.373502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27.791655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35.375015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20.405817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11.278065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7.067986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4.798624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3.43441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2.54304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1.923983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1.475658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1.141889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0.888911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0.694906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5.859961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6.086373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8.590645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18.154916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18.666688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11.859726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18.657386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10.345752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6.747871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14.498972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22.463762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12.115448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26.39256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20.086011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21.558265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15.626969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12.602246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26.747607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14.827222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8.159907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19.891055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14.005377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7.76885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4.772965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3.252838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2.333905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1.732687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1.314074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1.009939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0.782828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0.610241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17.652468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9.512893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4.739705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7.431975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6.704426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3.75483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28.121615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31.032595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15.311719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8.586949000000001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5.365955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12.508769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7.281771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7.89981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6.739206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3.971845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2.501242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1.72932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3.505167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9.810423999999999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8.149798000000001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16.954135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35.624487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35.097362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21.750804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12.147358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7.36407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4.906499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33.284322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44.608005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38.689099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35.713431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40.592969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29.509507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35.931738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43.036724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42.425242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45.040953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28.876898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47.013949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44.913443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42.833367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54.548592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50.118731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44.536949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46.902171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51.751978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71.775914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62.207334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44.490868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42.801105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29.05636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17.26796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31.826121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38.600613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23.77754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13.724624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12.665054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8.169499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5.45978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3.925248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2.926176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2.228285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26.57233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39.502522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36.027018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23.887337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21.426631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32.742695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18.208205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11.056652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30.076038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20.874035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11.241096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6.967894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4.710031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3.366187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2.492563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1.887081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1.448738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9.788741999999999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30.080616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38.563489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30.40189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15.76469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9.239462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5.969208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4.126164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2.984664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2.223577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1.688174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1.297418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1.620402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1.115417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29.92475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63.829825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57.204835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42.988436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38.632886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30.1701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17.05611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10.563274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7.099016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5.039858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3.709235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2.794363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2.137193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1.6509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20.800596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15.174351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7.654544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4.484419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2.905654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2.016549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1.464798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15.239501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32.409434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23.773994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12.03016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7.002755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4.503909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3.104402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2.241794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1.668479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1.265924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0.9724429999999999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0.7531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0.586485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0.458555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0.359612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0.282364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0.222641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1.813041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1.022603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0.540135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0.335066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2.731226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1.509107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0.776698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0.470339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0.312266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0.220384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1.133383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14.517862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32.003485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34.491486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26.501903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21.35222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11.946295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7.120186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12.000535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9.867043000000001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5.739071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3.610711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2.492821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1.809623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1.354158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14.088498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7.699955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3.978236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2.425998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1.619412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5.152154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2.983565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1.678358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1.089487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0.761437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0.556854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14.010244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7.508337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3.746482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2.216489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1.443346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1.233188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0.853727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0.605723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0.44976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1.735524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3.677252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1.997206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1.06522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16.731735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12.354701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6.261739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21.212343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12.520161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6.516811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3.952255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3.387287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5.510461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10.629065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18.388105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16.091848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8.575177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4.882734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6.133435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3.766248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11.28018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6.354773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3.481132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2.213584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21.694078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15.797222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30.483928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29.695472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41.114732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41.174298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30.043436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19.805909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11.756433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7.540779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5.230081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3.797978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2.838618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2.160369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1.663263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1.290276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1.006135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0.787503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0.618133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0.7760049999999999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0.540952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0.379305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14.205749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16.58315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14.324894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7.598429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4.267044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5.424111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5.715437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10.463646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5.810713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3.215702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5.040726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29.631988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34.268558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21.539184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23.874163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19.440852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35.031288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26.119579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13.84649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8.403126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5.585964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3.943375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2.894492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2.177791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1.969542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1.449378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1.078566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2.708628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13.777883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7.406863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3.798797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2.295914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1.521041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20.619833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15.032664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7.496407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4.338307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18.914427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16.150704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8.545172000000001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4.892647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22.90096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16.874795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13.320058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13.843625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7.877428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15.470297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13.649026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17.226187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15.687748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22.287783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20.354828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34.167914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22.608709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29.23884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16.410225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16.179526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20.700938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28.260802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42.406266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46.298333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42.206251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30.093598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16.985123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10.616506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7.192459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5.138985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3.800292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2.872703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10.148778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17.233688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9.350428000000001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5.129829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4.540597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2.921904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1.948384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6.420206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4.780308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7.541433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7.073841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7.057172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17.05584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34.449646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30.839237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15.664013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8.938748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5.685971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9.511543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5.777942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3.523854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2.407858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1.739048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1.297855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0.98806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0.761505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0.591508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0.461867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0.361973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0.28447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0.224054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0.176792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14.61199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20.156323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18.23797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33.77902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25.126976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22.766181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37.018617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36.069397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26.092091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28.958235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16.406996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21.073627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16.616437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9.64307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27.52207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24.392813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15.092297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23.82261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24.805529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30.387462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16.712734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28.056922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21.990989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12.143705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7.391985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10.771929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15.643246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14.457405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11.231596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19.8745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13.453679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7.448207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4.592699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3.111826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2.22912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1.653495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1.253396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0.96306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0.746416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0.581855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0.455415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0.357523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0.281336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2.617497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13.427291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7.096548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3.553958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5.761693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5.813836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3.230346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5.213945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20.313511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12.230931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18.208584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18.941078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10.202129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29.835407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28.225232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32.777625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28.558521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18.890965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36.414275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37.706902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23.121655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19.129623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11.415806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14.683635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15.45167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8.969823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5.475533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3.724471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2.680405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8.283858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12.389379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6.782242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3.788074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2.430966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1.68315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23.319245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66.428934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78.825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52.19862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44.521285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47.721748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44.010059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39.469115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27.399717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16.165704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10.41934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7.205849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10.573863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34.874939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47.712132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40.850737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60.06656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68.36379700000001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73.614525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57.685857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40.556384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28.519909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24.866782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15.161358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9.665689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6.723044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12.315683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14.940032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8.592739999999999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5.155537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21.087954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31.851037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28.527202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15.274571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14.144507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8.490722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5.287871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23.44113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19.856549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27.086835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24.037621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13.094427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7.624747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4.990434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3.49222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2.550581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6.116809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12.810074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7.038457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8.749138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25.608606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20.953898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41.109342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38.166781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44.119197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46.588836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51.165688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90.785978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110.350323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72.908344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46.388226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47.085089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48.94598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43.098118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29.204224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17.451134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11.387038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7.94942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5.795617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4.343569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3.312963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2.555655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24.596962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23.273443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11.70026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6.751774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27.758434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52.115257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45.13771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36.608498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45.447334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41.410716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23.193747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13.805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9.031908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6.306734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4.595697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3.44181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2.623078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2.0218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1.570071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1.225594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0.960284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3.15144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1.880758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1.094949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0.731766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0.764821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9.038119999999999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10.597496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5.499708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2.952171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1.823666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1.312965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2.520078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24.528023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18.71507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9.324763000000001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5.289317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3.347774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2.281682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8.566278000000001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7.573399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4.133808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16.360666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8.961452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26.566005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22.58266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14.912951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8.499335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22.950995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13.740382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7.453974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4.677574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3.185465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2.286348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1.696817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6.648137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3.843333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2.154429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1.398443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0.978266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0.716357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0.53951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0.413354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0.32009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0.24957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0.195486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0.153628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0.121035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0.095549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0.075556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0.059778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0.047399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0.037633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0.029912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0.02376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0.018923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18.276244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11.452778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15.792327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8.56222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4.626565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2.8795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1.943123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1.383726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1.020496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14.256041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7.71934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3.924753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13.749552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7.581951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4.025506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2.495905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6.013864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3.509193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2.010381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1.319041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7.617705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4.239379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2.24474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3.37295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2.004237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1.190464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0.797244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0.568157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0.8062780000000001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6.774622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3.673738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4.756211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11.772023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6.315499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3.301569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2.014703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1.342025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3.612545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2.123738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5.513561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3.093796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1.680418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1.677605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2.257959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1.330057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3.684498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2.083776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1.136656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0.719092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0.493013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19.235764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13.0258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6.3937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9.045953000000001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7.192488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4.046497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7.889703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18.163866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29.01588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18.596939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12.685743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7.345233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4.571413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3.112923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2.234237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1.657476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6.948822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8.237587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4.476625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15.255854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10.711771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14.455792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7.980726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4.444285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8.857796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6.353837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4.579343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21.392623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19.426056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16.41599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25.194642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30.44309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30.58141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33.868144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18.482017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10.468043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10.770861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13.947938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30.376567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34.189656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18.174235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14.584409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30.772388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23.10224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28.284033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31.064493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17.078008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9.809234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6.387647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11.885601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7.160611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19.4101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25.968255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27.353686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36.926712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21.682445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11.822578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16.358178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11.116184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6.615605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4.341805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3.065409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2.255441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1.701632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1.303769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1.008684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0.785365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0.614173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0.481836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0.37895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0.298634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0.323439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8.527621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10.339033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20.223024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13.176037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29.173085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36.692417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19.661782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10.66396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6.629748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28.95555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35.425277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25.278271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13.66828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8.285272000000001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5.49193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26.288198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25.043235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15.790696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21.212727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19.039475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21.151058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37.336092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30.648774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21.052752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27.293751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26.529199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36.597156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26.293414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16.554267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9.937925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6.488948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4.555605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3.336939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2.509211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14.704005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8.238751000000001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4.439273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18.250141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10.069932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5.351642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3.328679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6.528114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3.888885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9.221883999999999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11.670073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6.309695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3.515701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17.390175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18.294369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9.626519999999999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5.332328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3.372733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19.326963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20.913161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27.206599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17.545368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9.549075999999999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9.621693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5.899267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4.862714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3.192623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2.177557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1.580978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1.184622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0.9041979999999999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14.184618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18.447471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18.635721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31.649105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47.45353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41.147971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29.17301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16.274184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9.993868000000001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6.676385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4.721769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3.466703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2.607316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1.991592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1.536747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1.193882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14.357757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37.116391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39.561835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39.274514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33.017719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30.805395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45.520594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44.796924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35.037274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24.877663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14.802238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11.979346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7.846801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5.353495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3.882446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5.281476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21.203773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23.573783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37.845716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30.360035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15.710992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9.292324000000001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29.878224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34.252044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18.660111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24.025366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13.833173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8.067952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30.767025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36.062811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23.872279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14.918453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9.037191999999999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17.289148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10.138671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9.930484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7.143541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6.453244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22.015589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12.108388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30.398168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27.594258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14.105984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8.243062999999999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5.327404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3.687732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2.671951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1.99371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1.515702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1.166197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2.563124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24.876339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35.299032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25.97386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48.305577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43.344104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39.084139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31.05688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41.914245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44.852124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35.064159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31.012952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18.073077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22.078362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38.874455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43.940516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54.144769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64.641829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57.19362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41.942673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46.393402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52.245679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44.739296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36.762386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27.430901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47.41926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42.968935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46.912708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65.074021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58.6631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46.896184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50.664421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55.720374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48.087282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88.512962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83.063214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63.650985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55.810513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47.901577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43.939864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37.467647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45.787272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38.914841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21.492664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13.788519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15.385061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35.079241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48.060594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41.674099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39.752538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37.976722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27.262259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15.818993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35.73123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42.413104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38.648247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22.223713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13.200175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13.853429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8.790292000000001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5.73909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4.072483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3.010687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2.280156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1.752574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1.359626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24.884491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27.777793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13.730206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7.643077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4.767266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3.216359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2.290218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1.689688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1.275373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0.976814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12.948345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7.040631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3.600042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2.176464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6.942584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3.945924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2.172228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1.38596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0.956047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0.692673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0.517552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24.850161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26.930972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13.067071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7.230215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4.465469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2.986055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2.110973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3.079772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1.985579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1.288052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5.456331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26.097167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17.697349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8.836095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5.125742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3.287739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2.261674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1.631119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1.212971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0.919812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0.705342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2.966387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1.725052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4.324313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2.423655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1.313047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0.826101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0.564232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0.406205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0.302357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3.015327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1.672663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2.502086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15.626542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8.293657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24.699292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20.524506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11.488873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7.524999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4.613771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3.03049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2.131685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1.561349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8.920536999999999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16.928631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10.155917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15.020883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8.330418999999999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4.621898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25.191544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17.38653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8.906857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5.295648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8.10084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4.884264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2.962486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2.01366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1.448752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1.078321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5.516309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4.789577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2.592959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1.5167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14.220779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15.508399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8.047910999999999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4.367218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2.718061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2.720597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9.436876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8.476937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9.091642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7.468374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21.579937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11.666261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6.124321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3.759607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2.516569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9.427187999999999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10.203348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9.754799999999999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10.910339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9.139753000000001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5.109742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3.054198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2.034491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1.441246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29.053197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31.598058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21.028606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19.02793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14.142639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31.264911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29.675363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24.906946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13.905337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15.720063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15.700119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14.736771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8.530847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5.215622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3.542351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23.417493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23.516143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12.072518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6.877293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4.395807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3.023309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7.507816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6.808693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3.864998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2.355437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1.59695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1.522587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4.311667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24.842907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22.73146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15.086498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8.251096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13.369341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7.711376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4.447708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2.918791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23.204073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16.400739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27.062183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37.858887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41.445519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26.226557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14.314714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17.91504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10.73115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6.552875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4.460332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3.208215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2.385998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1.811407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1.39295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1.08002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0.842024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0.659039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0.517326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0.407024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0.320854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3.987673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7.027317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26.009076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19.938015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10.093673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5.685862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3.586626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2.448262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21.303238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15.542714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7.883971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4.636523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3.010773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2.091135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1.518622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18.637246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10.763426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5.478219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8.118892000000001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4.732169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2.766399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1.830809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4.631563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2.735388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1.585151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1.050137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0.74422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0.549234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0.415473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0.319074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0.247369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0.192963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0.151159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0.118776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0.093553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0.073828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1.257062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0.695526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6.682967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11.649067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6.055455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3.128131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1.881272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1.237666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8.808776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9.828662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7.21331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7.420354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4.171106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23.001212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16.971823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8.562268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4.997187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11.862083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8.812772000000001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19.61678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10.764718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9.680376000000001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5.695478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8.083375999999999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13.913428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7.695498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4.283049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12.766973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7.200103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3.954476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2.518458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1.734153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1.254541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0.936219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0.71229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0.548523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0.425722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0.332159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0.260131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0.204298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0.160809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0.126814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3.86497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2.081619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1.350592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3.99385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4.546901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8.127091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9.797654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29.520966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23.03385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13.773475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9.537099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5.720591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3.67623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25.447729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27.537019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15.753284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8.747309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9.215999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5.664942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3.577129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2.482585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4.18227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5.074793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9.004616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6.755071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3.712532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2.233119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11.283143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30.364194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33.662136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17.16867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9.425112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13.023773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11.470597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6.634492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4.36157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5.358916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8.636341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6.169107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5.57613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3.317522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25.190336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32.188651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27.253162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25.136054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22.421758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18.901882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26.08999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23.098672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12.802999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7.592272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19.184039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20.718331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22.139067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12.237792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7.052613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4.604063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3.219681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2.348086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1.764976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1.34773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1.040088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0.80832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0.631223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0.494641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0.388642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3.293521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20.742219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10.930858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5.449394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3.212893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2.084447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1.445151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1.047653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0.78166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8.457276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5.838316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3.029828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1.763713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1.146507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0.798164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0.5810070000000001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0.435062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0.331601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0.255598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0.198466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0.154878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0.1213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0.095263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0.07498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0.059062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0.046643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0.036894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0.029222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0.023129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0.018361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0.014594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0.011555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2.850844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20.43166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10.71039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5.282799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3.084035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1.983645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1.365778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0.984901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1.769677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1.114437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0.697642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2.563364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1.473091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0.811912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0.519108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0.359104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0.260897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0.195412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5.77699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3.117475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1.551405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0.914313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0.59371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0.412098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0.29908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0.22336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0.169858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4.935608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2.668672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1.329017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0.783534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0.508956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0.353349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0.256473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0.191547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0.145663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0.112054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0.086854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0.067672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0.052924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0.041457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0.032586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0.025666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0.020206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3.952181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2.120716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1.036626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0.600513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0.384308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0.263755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0.189842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17.597145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9.921308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4.855711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2.808541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1.794881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1.23049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0.884918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0.656538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0.496881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0.380872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0.294401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0.228865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0.178645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0.139876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0.10979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0.08635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0.068035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0.053631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0.042379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0.033536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0.026571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0.021037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0.016704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0.013214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0.010516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0.008376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0.006678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0.005329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0.004256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3.596282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11.810939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6.176066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3.092944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1.821518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1.179442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0.815959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0.590299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7.221904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5.986021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12.055344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6.47486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3.411064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2.091389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1.397606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0.989308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0.7271069999999999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0.547299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0.418219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0.322702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0.25062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0.195522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0.153048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6.540165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12.51322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6.504986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3.341478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2.002914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6.930299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3.908652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2.124414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1.341463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0.917751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0.6607499999999999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0.491343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10.597684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15.802218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8.194673999999999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4.295756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2.612374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9.003206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8.006166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15.966541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8.663660999999999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4.63616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2.880852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1.945391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1.387518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1.025151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0.7744490000000001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0.968045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0.662067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0.455672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0.335626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0.254649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9.03931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4.849374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2.40616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11.636717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6.333329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6.788268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3.859451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2.229905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2.268023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8.541957999999999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7.131168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21.902864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11.726089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11.434346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6.522211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3.820685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2.515193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1.766832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1.293125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0.971168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0.741266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0.5716560000000001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10.643773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8.483857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24.961899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17.981561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9.303703000000001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10.898319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21.670685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11.84905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12.102212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7.058028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4.229023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2.833651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2.016063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1.488531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1.124611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0.861938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0.666692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0.518815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0.405455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0.317859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21.085938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22.125841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24.427557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22.117294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30.269494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18.894482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25.887523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16.384681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9.236209000000001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5.826596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9.936339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6.032956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3.677749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16.119415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9.002235000000001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4.852944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3.056064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2.088984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18.527717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22.499199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38.822524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43.479423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41.854014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33.113543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18.061772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20.644801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21.495857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18.278599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14.046419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11.223707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14.475346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31.000796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38.267374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24.579014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13.413368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13.652709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8.387136999999999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5.314542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3.696391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2.696105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6.037014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3.684669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2.233737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1.525653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1.108206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0.83099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0.635503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0.491882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0.383595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0.30063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0.236422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0.186403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0.147264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0.116538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0.09235699999999999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4.009469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13.819361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11.28847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26.064589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29.772844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19.869815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29.609278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39.565401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42.665438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42.390067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30.767637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17.294482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10.531284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10.913701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15.202064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11.46732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22.331144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22.254249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17.431296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9.818572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5.954143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23.219515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16.341345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13.208368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25.710459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14.186642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7.80075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4.954933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12.616228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25.965837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26.507582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18.314789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10.127176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22.538152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27.122166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14.672705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27.32287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22.022459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11.98042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7.181536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4.776088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3.377703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2.483801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1.871707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2.811058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12.616572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11.034151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5.835567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3.32607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2.143897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1.485689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1.078934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0.807119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7.040984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8.805595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9.033557999999999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4.853582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2.710291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1.723737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1.182573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0.852445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19.949583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14.202612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7.023116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4.038015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2.573037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1.761742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1.266556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5.716598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29.404525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36.08887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26.860134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14.040282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11.71409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7.172535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4.583531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3.185882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2.318115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1.735013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1.321759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1.018339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0.790396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0.616597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13.218594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40.633036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63.544279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71.77205499999999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50.856759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37.838694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26.537307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15.428567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9.808859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6.712339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4.822605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3.576518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2.707283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2.076752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1.607179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1.251308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0.9784389999999999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0.767541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0.603625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0.475701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0.375551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0.296947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0.235123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0.18641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0.147965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0.117579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0.09347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0.074421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5.756237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3.086781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1.517827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0.885006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0.569625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0.392786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0.283769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0.210933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0.160321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0.123194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9.114364999999999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4.86398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2.390045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1.3934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0.896285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0.617491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0.445664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0.331484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0.251323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0.192895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0.149246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0.116111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0.09068900000000001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0.071046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0.055791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0.043847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0.034557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0.027281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0.021523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0.017036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0.013457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0.010661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0.008469000000000001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0.006735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0.005361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0.004272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0.003407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0.002719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0.002173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0.001737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0.00139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0.001113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0.000892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0.000715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0.000574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0.00046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0.00037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0.000297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0.000239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0.000192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0.000155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0.000125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0.0001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8.1e-05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6.499999999999999e-05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5.3e-05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0.135716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0.074862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0.03627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0.020857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0.013219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0.008959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0.006446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0.004783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0.003619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0.002773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0.002143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0.001665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0.001299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0.001017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0.000798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0.000627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0.000494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0.00039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0.000308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0.000244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0.000193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0.000153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0.000122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2.528413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1.360274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0.662498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0.382128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0.243661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0.166746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0.119756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0.088757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0.067116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0.051408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0.039652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0.030801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0.024028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0.018757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0.014712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0.011501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0.009058999999999999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0.007146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0.005645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0.004466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0.003537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0.002805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0.002227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0.00177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0.001408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0.001121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6.291925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18.316893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9.528528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4.787779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2.827229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1.834104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1.270506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0.9199079999999999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1.168157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18.725807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16.447021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8.398714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4.612958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2.883511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1.943685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1.391421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22.934892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29.13658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14.760338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7.967932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20.720917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16.215597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8.808726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5.237605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3.46963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2.447347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1.796447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5.682496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25.132853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14.113587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7.197507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4.310156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2.827669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1.984188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1.449262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1.086889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0.82894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0.639046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0.496161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4.984794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2.759344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2.787633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2.805988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15.095565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11.053264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15.16167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10.44689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5.667285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22.218601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12.847407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6.735841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4.12328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22.906292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17.057365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9.986917999999999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5.816763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3.695924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5.332913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3.326108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2.092904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1.457854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1.066355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0.802454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0.614272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0.475204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0.370115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0.289585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0.227321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0.178891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0.141063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0.111424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0.088145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0.069761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0.055323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10.780173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9.347348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4.722004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2.561164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1.582502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1.060845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0.751827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0.552668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8.876507999999999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5.698535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29.122347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33.855735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31.645441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16.862276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9.477728000000001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6.014939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4.11026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2.950744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2.187392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1.655087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1.268879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0.981208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0.7632139999999999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0.5961379999999999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0.467099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0.3669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7.433403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4.029551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2.03071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1.211607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0.795189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0.556688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3.354004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1.886114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1.444894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28.252337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39.552259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50.619564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43.235582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36.704284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24.475473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14.194962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9.015815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6.16272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4.952692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3.561752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2.619065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1.98297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5.278993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5.112963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14.239596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10.990481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13.21826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7.301955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4.115319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2.645741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4.235699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5.048411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2.918641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18.260469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9.889309000000001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28.000418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24.888148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23.247245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14.903718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8.450792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7.855064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14.49833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10.879153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6.130085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25.147867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20.33575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11.499135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26.385857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26.892279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14.435168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8.188145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5.272353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3.648669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9.651429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11.508513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22.867279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15.84783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31.543152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22.989075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12.098312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7.222335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7.760893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7.076478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15.175523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18.653541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33.211194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24.678794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16.033923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12.058806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7.277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22.880729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13.179686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22.696745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13.753397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12.633726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7.465889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6.192204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19.1052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26.427925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14.097374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8.03715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10.861443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10.51662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6.068353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10.326392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23.942985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12.945684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6.920435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6.531673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7.998278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15.176104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8.403079999999999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8.509072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11.833925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15.21824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8.341366000000001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21.099567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18.417794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9.858700000000001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14.674508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10.054698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5.736191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9.2121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9.048273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13.490193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12.602534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12.859038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23.007324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21.409181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11.490342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16.152756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9.302671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17.858329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13.844796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11.438892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15.683249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31.642706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20.392253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10.753882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14.561746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12.210907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7.054879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4.385268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3.00269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2.167417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1.615793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1.228732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0.94603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0.734182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0.57282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0.448614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0.352337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1.574266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0.919689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0.513973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0.333301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1.76134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13.245032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29.010692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16.344092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8.298842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12.247713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14.738476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8.155352000000001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25.098705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17.367944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9.061623000000001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23.123998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13.81667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7.498862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4.704961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3.203265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11.233809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6.439773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3.595538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4.303968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9.914011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5.535974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3.827264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7.439667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8.944131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7.885402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22.338051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34.226352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19.742344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11.767859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16.888818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9.741645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13.142944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8.92188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14.813481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40.485381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47.042015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77.574602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144.946874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124.785207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54.359718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42.239204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33.401658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39.512857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22.900687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13.623549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9.095132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32.414918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40.100263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36.733022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20.063917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11.926401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7.79772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5.443783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3.967555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2.972535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2.263938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1.747679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1.355059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1.060417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0.831359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0.653521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0.514881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0.406414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0.321317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0.254404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0.201689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0.160091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0.127215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0.101197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0.080525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0.064177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0.051198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0.040879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0.032628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0.026085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1.677603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8.731714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7.900865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4.039561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21.461445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32.479072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25.640189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35.108137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25.949731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39.854114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44.202005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35.859554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19.301363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11.66467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7.72079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5.431055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3.975429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6.873107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16.477009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9.168290000000001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15.398742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8.702131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8.609491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5.137255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8.843128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10.426699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12.850122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19.219215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17.428793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12.601616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25.01546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20.810838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11.21946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11.173471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29.385608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19.071742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12.192097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7.287513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4.671064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3.241316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2.35605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1.762733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13.086311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7.248381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6.059952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3.566682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13.811586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21.889636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11.568682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11.49234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14.051949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35.62472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35.049488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18.097614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13.642479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15.638658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9.206263999999999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5.594485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3.790688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2.718061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2.017466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1.529775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1.175532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0.911064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0.710133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0.555743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3.9689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2.234885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1.191393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0.745102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0.507971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0.365861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4.552468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3.696995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1.918452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10.766216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7.83329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19.536613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14.388728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7.523152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4.326078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2.787842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1.926704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1.394245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1.039111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0.788991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0.606232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0.469446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5.724042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6.74928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8.414752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27.525978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29.332443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14.99752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8.201684999999999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6.901824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4.396602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2.911803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2.071638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1.530477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1.156652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8.179086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9.996871000000001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12.257086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6.59472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3.627993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2.289259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1.562476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1.122615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0.833564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0.630947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0.485208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6.041644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13.771136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9.242216000000001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4.790947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3.396121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16.889127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31.438058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37.647098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44.184283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32.348607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22.742665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30.189558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17.12084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9.917978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8.165797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15.556103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9.110752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7.031775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8.175312999999999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8.170476000000001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4.805673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2.97455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2.04172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1.479007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1.106488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0.844157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0.651824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5.047793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2.822068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1.491941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6.847926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16.764799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31.601941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19.816629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10.150127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23.615837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14.00393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10.313023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7.728064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26.575565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15.383514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8.172034999999999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5.059279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21.124534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33.55739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27.693959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28.1498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22.161212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12.410432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17.80978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10.461248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6.211836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4.159817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2.962026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11.776715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6.733528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3.740888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2.41202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7.307887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29.017202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24.069931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12.024982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6.907955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8.485023999999999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10.706263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26.76476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34.805245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26.825912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14.417839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8.397306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8.245077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21.303257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19.645539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25.532082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14.025773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7.871261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7.259912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4.667347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24.46564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19.980825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10.23672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6.040827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3.936813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2.74285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8.484351999999999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4.94188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7.247149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4.206437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2.448755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20.825297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14.623113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11.428383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16.279521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30.539289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26.478666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15.883533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32.005728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30.528896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32.456795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27.724109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21.668606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12.454431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7.679348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8.919421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20.48364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33.124693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18.017742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16.57887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9.733923000000001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5.930007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12.888304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7.570453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4.415899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3.11889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6.189299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5.278942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5.44756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11.411161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6.298777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3.439419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2.175208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7.045735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4.032042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2.239665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1.439935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17.010859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21.07319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34.157052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39.437465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24.416832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13.134656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9.616341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20.363613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29.072506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27.909356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28.438286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31.824041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17.529577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10.032459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34.843452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38.244477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39.118977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25.642336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14.389166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31.404027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25.54142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14.890674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9.047466999999999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7.507166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25.435414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37.404129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24.08177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12.847266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7.868254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27.873104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34.784764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30.908214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16.82606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12.052264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13.678736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34.631889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38.672637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34.839828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22.979371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13.209779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28.632927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42.484434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41.18306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27.58734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41.478064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45.400744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40.667169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46.369498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47.402758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35.067378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21.666056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13.349753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22.173864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29.599525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35.160323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37.077268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45.068611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45.745142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39.61994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43.679252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25.249827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45.067329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42.331455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38.911957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47.206189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36.809369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21.183423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13.061107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11.326707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9.310890000000001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24.068584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13.711612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7.737086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33.308803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45.044502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41.243445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40.156694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47.935451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48.089327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50.339734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82.483181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144.421559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123.837263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59.9555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88.42549699999999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79.97477600000001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46.859932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41.651187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28.861857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26.389419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16.123003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10.320449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7.209473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5.270008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3.959549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3.025912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2.337329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1.818111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1.421013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11.340492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6.295003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21.65873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35.073313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24.240847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12.520988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7.416843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4.833729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7.713576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14.8984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8.312075999999999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14.207943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32.3977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44.397032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39.073562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25.138155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14.22076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8.864753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5.9845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4.262791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3.14473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2.372753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1.8164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1.403748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1.091819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0.853053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9.995191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5.47379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2.822432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1.71882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1.14701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0.813093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0.599368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0.452802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0.34689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0.269043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0.209784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0.737933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10.994289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19.441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10.060071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5.184359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15.44074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26.473686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33.738381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35.748117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27.241456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20.477919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19.418417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19.100235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10.996095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6.655668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21.516948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21.191594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16.47776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9.270372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5.614052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10.313127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30.488574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23.88228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12.245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8.870108999999999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5.577776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3.698511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2.626421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1.937892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1.463842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18.460047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13.671569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29.333625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17.827313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9.294954000000001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5.617698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3.71747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2.614696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1.914153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1.437504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3.908911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2.351544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1.389463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0.93535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0.671051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0.499734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0.380563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0.293753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0.22866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0.178966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0.1406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0.110763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0.08744499999999999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17.34702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11.589417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6.686642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4.740077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22.136812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15.078714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7.827215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4.554486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2.955318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2.052226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1.48991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3.19239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6.872306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3.808914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2.090728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1.328275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18.354091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11.651071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5.890525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3.423451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2.209944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1.528498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1.106821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9.938110999999999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11.42109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14.033753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7.525529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21.537259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11.765611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6.225792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3.845804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2.586019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1.838951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13.057666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7.214632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3.795864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2.347114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1.582854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1.129309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0.8353159999999999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0.631957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0.484903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13.919439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9.649485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15.014293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8.121843999999999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23.80328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31.409238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41.078836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30.111713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15.776885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9.436083999999999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6.195593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4.332887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3.158924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2.365276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3.113316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2.090844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1.417949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10.148426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5.61569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2.953354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1.826446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1.232949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0.8809669999999999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11.947492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6.476813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3.291919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2.155191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21.928704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27.596813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23.217832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36.878966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39.676211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23.666743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18.793632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11.178483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6.989209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10.05415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8.203386999999999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8.995480000000001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14.403876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28.671079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15.423406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8.265745000000001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5.148866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3.485019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2.490844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1.843703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1.39505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1.070288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0.828475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0.645123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10.814923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10.493332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5.428947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2.98006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3.800524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6.986313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10.181684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31.634011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40.190603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36.244709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19.143383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11.037759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7.032333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4.81247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3.456813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2.563058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1.939607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1.487321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1.150486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0.895248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21.853881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12.396702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11.122381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6.26903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8.916149000000001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11.478977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12.721406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6.994464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11.461257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15.755574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32.91631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39.599917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28.732861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15.220339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13.113716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15.177939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12.695946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14.507089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16.670158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9.407420999999999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5.5174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3.653502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2.581855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6.2311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22.375271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29.395216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30.890676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24.553848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23.491029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13.163985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7.729273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5.096513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3.559405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2.625907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3.554633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31.73442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33.737901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22.998608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12.469404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12.812267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7.741712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4.81478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3.303542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2.386588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1.779454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8.928940000000001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10.31351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10.511933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5.750288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24.592866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19.3351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9.80345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5.825658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10.611022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19.704308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32.185335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17.130521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12.943551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30.582606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28.684078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15.204867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8.775740000000001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5.687442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4.595399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3.215007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2.313559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1.730307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1.319538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22.850627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35.45263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36.009331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29.187386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34.923906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20.535007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21.26321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14.460102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8.583811000000001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5.585211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4.168784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18.311391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16.706588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19.016522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13.189065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7.40575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4.569768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3.098973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2.220917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1.647678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1.248994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23.402453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33.927642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23.97613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42.424779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53.487828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44.833323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37.754144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26.306669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15.33637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9.780049999999999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6.710105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4.831538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3.589645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2.72136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2.090284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1.619523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1.262242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0.987948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18.563519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11.078842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5.569606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3.294065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2.147906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30.078583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32.231052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22.72347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12.275612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7.242962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34.39809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35.546868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25.406213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13.983622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8.509195999999999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5.650649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3.981944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2.917878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2.665704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10.4885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24.26125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12.919129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6.795887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11.819921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6.848147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3.957543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2.604405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1.833596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10.32892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5.777588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4.310362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11.610852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6.418482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3.460032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11.100855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6.210331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3.363191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2.118422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1.446878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7.836224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5.797665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3.098559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1.834153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1.210385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0.852191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0.625241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0.470715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0.360117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0.278322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0.216545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0.169255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0.132734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0.104361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0.08222400000000001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0.064897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0.051248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0.040564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14.443421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23.869169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12.269832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6.319427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3.790713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2.487784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1.737458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1.264904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0.945831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0.719386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0.553188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0.428493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0.333584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1.475806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0.861352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3.861567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20.726555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12.319227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6.190743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3.572445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2.290868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9.013394999999999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8.377941999999999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7.831405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8.966125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4.995266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5.840749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11.281585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9.198157999999999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4.994783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5.322257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3.203788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1.973967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1.348842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0.972841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0.7249100000000001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0.547752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22.223846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19.985473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9.755909000000001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5.471725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3.417448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2.305026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1.639697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1.208165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4.492559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4.312594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2.380233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1.399282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0.925522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0.6539199999999999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0.481378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0.363467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0.278766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0.215918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0.168316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3.039524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1.664853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0.841753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0.502912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0.330537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0.231663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0.16938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0.127211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8.169192000000001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5.970846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6.216712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3.384121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9.520023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15.817139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30.308375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25.324533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17.185776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9.56682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5.781184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3.855229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2.727378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2.003946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1.508089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1.152224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0.888947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0.690294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0.538473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0.421451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0.330721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14.178242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15.635516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12.391989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6.598714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8.221857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6.181797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11.63084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13.595669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7.360766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4.132338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2.646456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1.825418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1.320721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21.642212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21.077575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10.795095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7.247213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4.409633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2.851322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1.989235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1.450318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1.086756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0.828399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0.928357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0.652926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0.463026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0.346594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2.782541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3.50813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1.865353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4.756929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2.636395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1.406038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0.872163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0.588715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4.299037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27.914277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25.345705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12.394528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6.948549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4.335907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2.921489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2.076104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2.325231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27.369957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34.460613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27.407471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14.456904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14.371699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22.435574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17.691806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9.836290999999999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5.941268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21.387345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13.897811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27.439621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15.114408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10.421707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6.356073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4.11395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2.879158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2.105532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1.581831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1.208395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5.942522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9.237245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4.968606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4.138875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3.62124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2.151899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1.35086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5.382787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9.175257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6.779219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9.00004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22.714617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33.42069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17.500665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9.293281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5.715349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3.824606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2.708959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13.094094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7.373035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4.003199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19.936985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27.719241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16.949743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13.05252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17.442455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9.861891999999999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27.573201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22.280945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11.575955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6.901865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4.530627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3.171342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2.315141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13.833068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17.120922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9.096183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5.956895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3.672345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2.411549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17.799666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9.744341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5.07524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3.112468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2.085247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1.480653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1.09158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0.823972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0.631253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0.488213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0.379965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1.204161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9.137233999999999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11.975464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16.829901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37.260601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35.442161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20.581016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11.549126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7.106577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4.761256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10.901539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29.382168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49.740629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42.442696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36.774919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36.857443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47.898589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41.407694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22.056753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13.328292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8.832412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6.22187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4.560757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3.428959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2.619893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2.022645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1.572392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1.228257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0.9628100000000001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3.718492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6.202984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3.386547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20.091123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11.673412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27.200033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31.279528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42.330654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40.47136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26.543861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14.957489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9.199712999999999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11.100328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7.0063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4.513289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3.181919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2.342751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6.500489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21.987713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22.596447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29.123229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31.195103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16.72617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9.355155999999999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5.963715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4.096579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12.937062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7.480027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4.95326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3.149921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11.485465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21.433944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16.659945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17.379841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12.650366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37.235729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42.723951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39.357578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39.128972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37.432311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48.131942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48.459243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43.230444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29.470585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17.174437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10.933094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7.527884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5.440718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4.054986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3.081499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2.370952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1.839132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20.309537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13.866617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9.976305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11.176453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6.380928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3.758754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20.735018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29.962286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18.818176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10.097344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6.038288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7.569985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4.710674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2.981451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17.573658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12.234336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6.465844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37.456305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37.351124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40.495227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49.464054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42.457874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37.78271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25.803432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25.008303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14.911525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9.223196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6.299887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4.53704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20.040437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11.347514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6.245887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4.003701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2.774885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2.019135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1.514366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1.157137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0.894482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0.696605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0.545214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0.428237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0.337251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15.724298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17.308092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8.856930999999999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4.727672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2.90266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1.93884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1.371454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1.007358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0.757917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0.579007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10.277466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30.860821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37.585283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28.158678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14.665459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8.612533000000001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5.567525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3.848133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2.782301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2.071567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1.571738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1.207142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0.9346449999999999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0.727695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0.568841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0.446014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0.350554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6.97863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3.786679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1.909589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1.139942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0.74853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0.524248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0.383124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0.287664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0.219693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0.169607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0.131872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0.103033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1.279529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15.3138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16.104387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8.216443999999999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4.384509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2.686921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1.791013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1.264419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0.92713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0.696495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0.5281670000000001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0.464787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0.347847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0.262237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0.202042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0.157184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0.122975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0.096566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0.076027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0.059916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0.047343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0.037469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0.029693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0.023514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0.018676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0.014851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0.011764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0.009372999999999999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0.007475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0.005966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0.004766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0.00381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0.003049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0.002441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0.001956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0.001568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0.001258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0.00101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0.000811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0.000652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0.0005240000000000001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0.000422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0.000339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0.000273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0.00022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0.000177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0.000143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0.000115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9.3e-05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7.499999999999999e-05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6.1e-05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7.156281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18.119884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14.84748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10.91366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9.862178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9.033507999999999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5.13114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3.069159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2.047129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1.450722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1.067781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0.804756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0.615581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1.869725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9.680913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29.039013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24.57135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12.333725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17.142224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13.667174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13.30404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9.828449000000001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5.738285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3.627761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2.503536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1.814776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1.355844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14.615097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33.531405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31.844557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16.034318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9.031283999999999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5.690513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21.857026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33.782333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21.212242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11.386653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6.91188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4.607234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3.259185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2.395801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1.804395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1.379933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1.059993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0.828472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0.646963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0.5069090000000001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0.398203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0.313469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0.247209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0.195262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0.15445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7.543094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4.04538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1.999438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1.171998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0.757703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0.5242790000000001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0.379727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0.283248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0.215261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0.165552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0.128321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0.099995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0.078221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0.061367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0.0482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0.037972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0.02997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0.023669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1.802768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0.9778790000000001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0.480785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0.279721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15.471463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9.610815000000001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4.769727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2.705766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1.71429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1.689329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1.118662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0.756788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0.547442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0.409131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0.311607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0.240095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0.186368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7.123086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3.828453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1.897938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1.115203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0.722321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0.500401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0.36267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0.270594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0.205642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0.158127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0.122532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0.095452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6.979706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24.611112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12.822091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24.9721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14.338545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7.582998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7.316594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4.524132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15.676411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33.72103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36.658842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20.055784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11.080554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6.909905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4.667276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3.326328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2.455032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1.852838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1.418403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1.095933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0.8520759999999999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0.6654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0.521322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0.409485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0.322314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0.254155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0.200725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0.158754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0.125082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0.099686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0.07913199999999999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0.062832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0.049979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0.039797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0.471581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3.275231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8.883639000000001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4.65931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2.355298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1.39621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0.908842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0.631253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0.457969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0.34172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0.259576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0.199453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21.463448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22.220069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11.152967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6.004233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3.68588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17.724329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9.790804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5.191706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3.223351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6.292412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3.747075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2.216078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1.485014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1.43455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23.034258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25.547393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25.142179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20.974139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27.682362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19.942712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10.999633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18.145532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10.511679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6.104414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21.471608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33.837846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19.286176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10.351377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6.406531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4.314788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3.072723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2.268435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5.733345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26.882632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19.411563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9.795966999999999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5.726491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3.699866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8.069305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4.783348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2.808751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6.35309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9.876324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41.640358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42.641466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39.430734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45.210774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42.162533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38.034774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26.099621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15.260892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9.761454000000001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6.712488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4.841752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3.602441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2.734501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26.853003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34.640463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26.763458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14.136205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8.375734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5.458517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6.419799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4.158218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2.744484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1.965139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1.453356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6.729354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3.849216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6.037696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26.849186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34.719822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36.270902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19.173432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10.595374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6.671149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4.537295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3.248663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2.404836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1.81829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1.393479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1.077344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0.837893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0.654416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2.998273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9.066959000000001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4.859997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2.520521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1.532335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1.019447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0.72039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0.529496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8.384916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4.549651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12.918292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21.485732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32.255999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27.263986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37.522367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32.590311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25.364449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41.129232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39.527593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21.313733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26.897651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15.698228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24.090806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14.007074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8.211847000000001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5.458764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6.662202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33.975115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43.314347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37.934972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43.087042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39.425447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48.565138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49.565459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44.157603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36.264754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20.618604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12.747696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8.613966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6.149992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4.54814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3.88327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2.876074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2.15832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1.658213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1.287951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1.006847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2.42919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1.504348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6.703199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56.405699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60.026086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39.291101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38.655938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26.122597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14.672012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9.156482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6.186903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4.408036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3.251334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2.452218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26.875629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26.958052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13.423971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7.655113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5.032443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3.384627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21.778008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14.171707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7.363336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4.455438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2.958204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2.088274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1.533928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8.135304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4.594283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7.129826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4.046689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2.284656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1.477246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1.027854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0.7489130000000001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0.561639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0.428794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0.331068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0.257482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0.201242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17.826199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12.563119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6.285968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3.506669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15.539664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8.540570000000001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24.515771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17.406345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29.510995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39.562329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40.322742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25.081648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13.936671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8.692823000000001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5.877068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4.191972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3.09573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2.337353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1.789898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1.383361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1.07583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0.840347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8.178557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4.514954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2.353117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1.445625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0.971516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21.814723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22.532475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14.875365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14.368815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11.944907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6.777779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4.105021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2.756384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1.961699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1.448008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1.093512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0.837724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18.393511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10.888471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5.44149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3.200581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12.555401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27.688002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17.035776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10.116871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20.412296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27.685916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37.675421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43.27635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48.198006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54.321849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58.903777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52.489564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42.393784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42.5568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48.843857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43.192442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26.087063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15.73437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14.475061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9.460369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6.347351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4.624543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3.458229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28.331857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31.491153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16.238857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21.659333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33.912547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24.251499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13.247812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7.969452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8.884864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5.660251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6.851368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8.220789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4.84051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2.956082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2.017608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3.366294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16.333429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8.838703000000001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4.583739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2.7969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1.866631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20.557141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32.679098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20.142994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10.66036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9.923818000000001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6.044231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3.814514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4.036028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2.662889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4.980496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21.815901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11.711948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11.655908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8.595632999999999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4.92349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3.063368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2.09035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1.503938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14.078899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25.895555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23.304127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18.526065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10.146419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5.940785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3.891166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22.789099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29.728404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33.9914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18.189859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16.789417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9.906140000000001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7.220307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4.727217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3.246051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2.358367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4.615942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9.418291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8.425516999999999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4.611905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2.70147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1.940962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1.339833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0.962041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0.717473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0.546361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0.421342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6.618666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14.105029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7.385014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6.368531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6.43434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3.655158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10.284562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5.742924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3.11015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11.706826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6.499898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3.472639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2.165647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1.468164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1.042934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0.77818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0.589027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0.451955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4.237199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23.850404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16.77617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8.496059000000001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4.781947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3.026831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2.064294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1.480313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1.096691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0.829476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0.635701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9.913659000000001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7.121535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12.674301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6.866339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3.666742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2.270439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1.528603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1.463144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1.005385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0.704279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17.976193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22.46176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17.986314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10.455843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5.898284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3.697705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3.742847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28.008912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25.698487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31.125804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18.423924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14.91799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8.834982999999999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5.482935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6.919227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4.382975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2.822869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1.992383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1.468947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1.110713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4.464947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10.353925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29.794295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24.655791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12.393742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7.060802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19.09998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28.686438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36.375306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34.892923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27.08451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15.027242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8.981059999999999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5.968956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13.24653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7.874149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4.655149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3.126227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3.839566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19.819639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10.796813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5.64694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3.472795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2.331968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1.658915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1.224823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0.9256720000000001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0.709887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0.549512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0.42801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0.334811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0.262737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8.955470999999999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10.422682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6.974521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3.71539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2.170932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1.412261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0.982369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7.990757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27.582123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35.262707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21.727361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12.952464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7.631876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4.874983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9.116545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13.017162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7.281279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4.17131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2.724624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19.076214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20.751072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10.874383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9.449149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5.613271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3.468409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2.364941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1.701411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1.26512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0.9601499999999999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0.738089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8.387036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27.363188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19.706007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13.3552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7.497833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4.506585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2.993596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2.112131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1.549232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1.164736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0.889456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26.834497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33.043117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31.622075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16.621619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9.360524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5.919002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4.031519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13.401076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10.015933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8.134582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26.592641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18.508911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9.72471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5.741681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3.766316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27.919731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32.816571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29.72534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16.037402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23.077235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14.982165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27.532679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42.234256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59.895021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85.96203300000001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111.092082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80.144047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45.085343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40.112978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24.786059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15.183115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10.112123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7.145214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5.244776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3.944706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3.013622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2.325898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1.807457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1.411324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1.105889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0.868905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0.6842009999999999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0.539754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22.88172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27.49347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13.889522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23.776845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19.734204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11.91088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16.813625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14.248839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8.053673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7.897684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9.724487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5.689049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3.431853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2.320028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2.239403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24.241864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33.980915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18.845288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10.298369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17.336191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14.072469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34.368658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59.112341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50.430838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49.581049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46.242597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40.283005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37.406343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33.257816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46.270801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40.053495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21.565046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13.175093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32.550179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39.572873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30.587427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45.120111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50.250679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42.998002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37.487775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43.928326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44.503972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43.832742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51.361897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42.518279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23.090968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14.206378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9.546761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21.263427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16.474342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9.522028000000001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6.035702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4.189264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17.806159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22.83676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31.163322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30.268959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26.599162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14.675696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8.59821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15.884213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9.371613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5.532023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3.701953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2.637412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1.951364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1.477568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1.13488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2.165534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8.839547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27.375669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17.110427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30.003353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27.439648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39.870301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34.182313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28.932822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31.445359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17.631842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10.285735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10.857893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11.516527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28.512196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15.795872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13.183219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12.104118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11.793529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6.923897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6.427399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4.068533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2.665791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8.13991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23.497394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13.772242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8.710195000000001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24.388447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31.753738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42.382269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50.994183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51.166946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45.042598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51.141036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45.651984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40.163457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60.103475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58.829259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49.873006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43.474682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41.561352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33.168518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22.883665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25.52773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37.218533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27.595931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15.567242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9.675808999999999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6.60753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4.762194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3.548846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5.630353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13.289673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7.481023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4.185936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4.038305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2.601379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22.378128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18.067719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9.066229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5.250935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3.370283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3.866458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2.50465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1.651986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8.731922000000001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11.014695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13.937074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7.493434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4.112968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4.334038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2.699686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1.722792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2.000184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14.300803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19.989339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10.428521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5.546174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22.655454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15.843904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8.191796999999999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4.899895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3.221757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2.256893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1.648044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7.055346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25.767448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17.497717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27.213893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28.836934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19.641177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17.554864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12.514344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7.388395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4.731284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3.288411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2.393752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1.79274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1.366479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8.395424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4.719191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21.061624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12.469643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14.012131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7.855711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4.473408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2.89298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12.950894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7.165914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16.247766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25.206426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31.105409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22.085251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11.944059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7.075138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21.87563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33.861856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27.665779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23.018005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12.924764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7.714773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10.414088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9.653554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5.742626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3.631739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3.100396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24.604387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24.428507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16.638243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9.15103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12.48987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30.791738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37.817027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23.467889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25.713879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14.647559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14.926049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16.845327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9.736022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21.70261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12.293129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6.881013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4.440334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7.770499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4.737036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2.8945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18.527289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12.360322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8.531006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4.932146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3.060874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11.042253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14.458749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10.205641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12.470328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21.158911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29.25014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15.581443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24.458096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21.059637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11.560069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6.825833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4.509079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3.17497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2.327852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1.750619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1.337593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1.032402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0.80218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0.626181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0.490448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0.385139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0.303085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0.238942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0.188673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22.526903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21.245722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10.369671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17.887956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21.751748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11.710148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6.512285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6.857162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4.285397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6.215407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8.317126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31.800232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40.5557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45.036724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39.417586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29.030517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16.147932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10.097073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6.77567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10.516621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6.563258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4.135263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2.88751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2.116374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23.860171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34.104969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33.373301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18.495081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18.277075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10.674747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28.053061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24.176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12.739436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7.603708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5.011293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3.520001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2.953209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2.138103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4.778817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2.909083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4.955453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9.798159999999999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28.423912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33.568775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17.263717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18.138312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33.49552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24.776533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13.201851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9.733687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12.302531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10.546087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24.535809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13.567901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7.412555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4.697029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3.221286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2.32381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1.730901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1.315243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1.011991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1.25638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24.177126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17.573397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11.379233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8.601727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5.025872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3.132551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2.138395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1.537804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1.142547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0.866403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0.665537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2.644448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7.551043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4.066695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2.123785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1.297951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0.867015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0.614407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0.452428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0.341311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0.261425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0.20219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0.157385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6.364736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3.423119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2.634436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3.200197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19.210876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20.058368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38.882951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36.562259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20.89451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34.654084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37.42774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29.10721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29.959312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29.438444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28.333985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15.810441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9.530735999999999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6.355303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4.506907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5.387381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19.847575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11.015903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12.442593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12.843727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7.23834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10.133858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16.857813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15.863259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12.459701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30.292084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28.491225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32.989612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20.639835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11.47353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7.122719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5.255844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3.68329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2.669552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1.999994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1.525688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1.176827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0.9142439999999999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3.194406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7.25744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25.934246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38.915546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38.299678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20.980439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14.9916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9.046063999999999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5.78033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4.004447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10.576598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11.587101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6.463769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3.793353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2.512882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1.777363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25.593865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44.488747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40.667299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41.694732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41.491774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33.804076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25.08124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47.611534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46.445784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411.146516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429.088237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84.584305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62.420013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45.786166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47.593621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45.835758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46.261759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47.501317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37.273994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21.099575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13.317619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9.104213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6.551218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8.271413000000001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17.231483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13.583891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7.667108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4.731867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3.229224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2.330098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1.739529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1.325919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1.023675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19.428181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43.374272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52.398341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44.169741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46.5643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57.189609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51.512633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40.205578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35.216047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23.452743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33.17063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41.45631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51.160248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51.913346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43.637871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48.027995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42.89407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23.484844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14.429102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9.679848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28.17934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22.185961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12.101621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7.557638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5.146628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3.701225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25.465455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27.803542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20.409944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15.448608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17.127377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33.530281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28.511868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40.822797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41.47122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39.363796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25.684243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39.265463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42.930337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44.580992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29.211364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16.486006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10.469835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28.060942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44.387782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39.824193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27.101913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22.715301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28.850567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30.036533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16.826331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9.915331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25.758412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38.955505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31.067536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16.439285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12.76659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9.525589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19.636447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11.303701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6.492791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12.17379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7.192796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4.24566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10.254244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21.607357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31.300173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26.684629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19.383183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12.668005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7.532516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4.868033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3.990957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2.794864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2.011253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1.505207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1.14866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6.503316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3.68177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1.995031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1.263606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0.86895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0.62924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0.4706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0.359013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0.277275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0.215831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0.168882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0.13263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17.584479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9.943531999999999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4.861576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3.308694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9.169665999999999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7.142032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8.090679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18.321478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9.877139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5.23396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3.230061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2.170005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1.542095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1.13653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2.380496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9.50745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20.380632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10.718005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15.381597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19.067208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10.298838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5.727986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5.042763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3.247304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2.165239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1.549886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1.150384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0.87242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2.595701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23.347678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30.56024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18.730788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35.50502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33.390052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17.246723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9.981840999999999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6.425219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4.434251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3.205116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2.386843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24.179438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22.488487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11.262683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14.067123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11.12907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9.347807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20.49802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11.348352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27.593995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39.715838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42.487846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34.779831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18.582776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11.127889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19.544869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39.990552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40.030772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35.142374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19.273822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18.50406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11.250878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7.086982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4.903268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3.562572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2.666584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2.032989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1.567963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7.989851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4.55176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11.470567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6.354501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7.084296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6.775636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3.837929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2.292973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4.319258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2.579668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16.249802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10.209186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5.264401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3.09689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2.021586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1.410105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5.007843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2.89539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19.802891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16.925392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12.306736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22.735846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15.225966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28.467126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21.240234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11.440269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12.670775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13.026544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32.863797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27.937749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15.476924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20.593671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22.161579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12.370257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7.235576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4.771833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10.601584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6.30346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23.179901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16.10276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31.388998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37.16472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31.736616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45.433617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41.248493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24.607737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16.594846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10.357501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12.835229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8.030816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5.127035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3.597925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2.642564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1.993302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1.528036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1.183191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26.128547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36.323492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29.921582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15.382781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8.91863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5.712913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3.924582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2.826922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2.100327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1.591875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1.222123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5.640852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3.241537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7.286203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13.09669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8.366996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4.460397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2.665087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1.761379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1.239561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0.908464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5.22395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9.294686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32.297892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34.804806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34.667349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21.707174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12.06521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11.981588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13.362121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28.124505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17.615807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32.873527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28.851541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26.823762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26.788963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23.238375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13.157117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7.93851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6.950503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4.657749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7.56462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9.70792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5.576277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3.31326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2.221415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1.58579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9.641753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20.858138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10.943094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5.725205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3.497157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7.950005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4.63655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4.798633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2.893425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1.789605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1.22728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5.057682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13.951123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11.063003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28.801911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30.686425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32.083868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17.273497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9.632557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34.207191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39.075379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44.120716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45.339751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49.694218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43.155996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38.679702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25.112263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15.070554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9.789681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6.823536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4.968781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3.720676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33.636987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53.462594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46.559918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36.17429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24.748131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14.291433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9.044574000000001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6.171759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4.428013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3.282576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2.48535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1.907646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1.477494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1.151388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0.901178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0.707632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0.557061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0.439436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0.347256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29.945401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40.389614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36.50679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36.604321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65.947739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57.903186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40.109073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28.547061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25.33134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15.163524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30.834511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27.707543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15.140275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9.174200000000001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6.145234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9.895671999999999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6.158005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3.864856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2.695461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1.97555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1.489947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1.143093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8.842480999999999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4.917793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3.969084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13.172087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15.931819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43.235962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39.273471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36.316925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44.026474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48.405629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41.769599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28.149846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18.7113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15.887382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32.134136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19.874207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11.127763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7.144264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4.949806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3.596926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2.692893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2.053711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1.584555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1.231813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0.96249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0.754792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0.593542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0.467763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2.739421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1.566069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0.851448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0.541089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0.373682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0.27181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0.204174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0.156411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0.121278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0.094758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0.074411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0.058582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0.046281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0.036642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0.029059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0.023037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0.018317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0.014583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0.011568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0.009228999999999999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0.007369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0.00589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0.004711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0.003771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0.003021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0.002422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0.001943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0.00156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0.001253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0.001007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0.000809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0.000651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0.0005240000000000001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0.000422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0.00034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0.000274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0.000221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0.000178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0.000144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0.000116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9.399999999999999e-05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23.155805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28.258253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13.849371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7.466132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4.548272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3.011444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2.114056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1.543526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1.156092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0.880254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0.6774480000000001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0.525127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0.409101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0.319885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0.250834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0.19714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0.155239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0.122451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0.096734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0.07652299999999999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0.060558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0.048021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0.038126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0.030302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15.235994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8.058325999999999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3.928766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2.24763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1.455715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0.998357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0.718109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0.532811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0.403232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0.309064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0.238868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0.185668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0.144906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0.113442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0.089027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0.07001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0.05509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0.043462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8.487902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11.015814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5.653487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2.959053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1.791075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1.183351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0.830364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0.606444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0.454417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0.346102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0.266395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3.114347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7.344876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3.879108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1.994978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1.199704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0.7902979999999999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2.454512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1.427109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0.801007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0.518257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0.361185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0.263498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0.197753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0.151024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0.116602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0.09066399999999999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0.070835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0.055533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0.043601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0.034341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0.0271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0.021375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0.016916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0.013346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5.454054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4.955082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2.51281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8.445225000000001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4.602332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10.955752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5.99553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4.362705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4.734832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9.609985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5.301051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2.891116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6.556918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27.643636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40.78535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37.879425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23.867953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13.261278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8.171536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5.468066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3.87029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16.259038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10.783049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5.907084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3.65636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2.485112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9.694632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8.817437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4.800266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2.808286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1.848452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12.927795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7.107957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3.713766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4.922361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5.853049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3.329166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1.956055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8.528767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4.760222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2.545762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8.261813999999999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5.55056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4.196028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2.456463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4.187631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2.465881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1.442766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8.639635999999999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8.78323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4.625071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2.567478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6.149602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3.523141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1.972916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1.271672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0.8828510000000001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0.642033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0.480652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0.366375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0.282447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0.21935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0.171202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0.134102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0.105328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0.082908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0.06538099999999999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0.051588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0.040802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0.853762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0.472226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13.64285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20.033075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21.070157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11.027448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5.989766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3.725551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2.511154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1.786525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1.316597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0.992297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0.75863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0.585387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0.454532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0.354484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0.277365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0.217582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0.171046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0.134707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0.106259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0.083941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0.0664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0.052539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0.041657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0.03307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0.026242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0.020867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0.016617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11.463867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12.656212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8.003553999999999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9.739144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7.891141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27.73093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34.690918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17.916613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9.721921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6.029767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4.056031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2.882014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17.43423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9.679176999999999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28.29297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35.124906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22.76969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12.256306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7.442566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6.240116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6.217341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3.97381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2.63742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1.890278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1.406445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1.069427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1.005514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7.876696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4.343892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6.7141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3.763437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10.211148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8.538408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16.26515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8.812986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5.60676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22.652771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35.467146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38.583732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30.639028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26.716572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22.585528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12.900118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35.994597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37.977986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32.416803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21.594027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18.636871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16.539343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25.397288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21.477422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16.325884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9.530815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5.98114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4.115535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2.979975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8.820347999999999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16.32212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18.729593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34.531096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36.619668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29.000142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26.853747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39.448537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41.566612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49.296877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46.822627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45.536523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34.012086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19.126883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14.408869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34.779644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30.909893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27.08597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15.584257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9.393833000000001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6.307956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4.494763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17.787241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27.19415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14.605816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19.184435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13.311366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11.92891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16.812161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32.182404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39.059808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23.736038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12.8921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16.294747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15.14568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8.804422000000001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5.441405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31.244253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36.567248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44.098789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39.475802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28.627681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16.16638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29.475058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38.797457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54.078876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49.63053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41.563467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45.008691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56.076442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52.275451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43.730446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39.729495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22.985493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14.265003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9.618758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6.855026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5.063259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3.82644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24.276983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20.77459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10.712176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30.471228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24.138701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12.755392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34.025178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37.21851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40.121364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54.472632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49.113651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43.826181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44.767944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36.949316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20.646064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12.838921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8.677822000000001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6.193725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4.578834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3.461687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2.654883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2.05524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1.601091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1.252836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0.9835469999999999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0.774107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0.61053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0.482365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0.381691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31.317027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37.059232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33.660273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25.070631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13.780373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8.32212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5.483311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11.340646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6.772636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4.027368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21.026628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29.163073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15.278876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8.291855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5.176572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3.505169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2.504783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1.853318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1.401774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1.075082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0.831961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0.647703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0.506392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0.397157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0.312252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0.245996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0.194134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0.153441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14.490297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9.650169999999999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30.325838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26.676236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24.400854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23.495248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27.608837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28.722705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34.013349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21.462432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14.080679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8.600187999999999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27.70593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43.792289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39.135344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32.567356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19.795208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55.702767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56.359076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40.706035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33.775295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19.139695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11.880126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8.009411999999999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5.703763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4.208767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3.177196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2.43385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1.882368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1.465287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21.871828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17.903165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8.934411000000001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9.6051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8.341832999999999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4.841303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20.504268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11.803914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6.217226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3.826998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2.57073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27.589062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29.364018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15.54172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12.946577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33.770022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36.710626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28.88312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33.329603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26.646122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14.888766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10.60869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6.875476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4.690288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11.628554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6.894142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4.048374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2.710478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1.935003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1.435143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1.089295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0.838527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0.651209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0.5086580000000001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10.186567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5.505825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2.774744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3.033957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1.82725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1.12136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0.763937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0.549995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0.409453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0.31117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0.239529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0.185902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2.005843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3.599945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5.463166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2.898532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3.238444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1.854914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1.072947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3.369734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1.921579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1.054498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6.822093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9.448703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4.961073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13.116957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7.173199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3.790957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15.251809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22.120234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11.664851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6.260272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3.882467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2.615438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3.393074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4.28139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8.708247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7.724304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12.235108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6.698819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3.670741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11.429912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6.412387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8.78215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19.17614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19.5516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10.368099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6.92141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9.799310999999999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5.740747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12.937945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7.323799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25.898381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20.544254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10.481501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6.154757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24.540741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23.679106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12.506835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7.119831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8.865952999999999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5.442547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4.356618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15.375511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26.865882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36.054705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19.773145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30.107989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18.656627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10.289471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28.675677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34.025182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42.089432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33.260879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17.835426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24.115596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14.13092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8.405415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5.628316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4.005557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23.722685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19.323794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9.979050000000001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13.661327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11.207212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6.428102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3.978603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10.399044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10.583063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25.794283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14.944927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15.139715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26.23813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20.593296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20.20809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14.599911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11.721094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6.996976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4.432779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8.689196000000001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30.857533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40.661719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40.346857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32.450466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25.839987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28.413397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16.158111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33.042078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36.954061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21.478241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12.284377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7.860281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5.41632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3.91629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7.548257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4.681016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13.108863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19.544394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12.841358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28.598365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46.336593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40.469934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27.308443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15.308205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9.457354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23.813638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22.885158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20.059796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11.359116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6.8329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4.582536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3.263241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2.411971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8.248433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4.813922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2.745112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1.804451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5.938407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3.425933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1.920196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1.244447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0.86936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18.637197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11.381348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24.420667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14.932215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7.778784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4.693851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3.101273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10.583501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10.29587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14.964574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20.535049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23.17427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12.441749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6.92556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4.403432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3.020051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2.176072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3.210911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18.213368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31.425403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42.78262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43.380599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35.057961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25.359017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20.910571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15.255258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34.805925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38.740542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26.119584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31.421183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17.878857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16.639689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29.089398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33.388035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20.725514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16.555369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9.941815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13.067999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14.816761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31.753877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40.96594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40.859576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32.36438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17.902172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10.700467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7.09035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4.997524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3.665042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15.908842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21.662804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11.64846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28.899206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35.305355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20.493657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21.29305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17.738078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28.106659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24.857439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13.667289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8.058949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12.122441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17.456185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11.447362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17.21119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9.783825999999999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9.444051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19.218445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10.689174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5.923295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22.93237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29.662186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18.295661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10.014739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6.099659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4.082601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2.896593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2.13349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10.993386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30.912165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42.66717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44.755242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38.931718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27.141044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15.414002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40.725766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46.554929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40.054604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35.052367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19.607491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24.213017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37.946494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42.016621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42.676635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23.390178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14.959814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9.599125000000001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18.879264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19.364748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42.820572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45.837273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43.035751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38.670134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31.789285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22.584603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24.80144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16.767048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10.055854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13.745223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35.290515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47.748986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41.052934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36.776263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34.627676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43.529369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30.080108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27.975919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34.668511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25.60461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44.953686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47.625432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60.228012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56.733738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99.349524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100.55677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57.906505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83.771191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79.508178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47.345938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41.556069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31.798736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18.887794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12.225684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19.121419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35.380329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39.992271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23.251822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13.181869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8.823945999999999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6.033787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4.325096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3.215222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2.441779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24.31508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30.839501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22.929249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43.206706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48.18818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49.101687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43.591809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38.927314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44.595916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53.148086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45.121922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38.253492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46.54078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45.929419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31.053292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24.756752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16.300241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54.523025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59.708396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116.313745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126.038269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72.306197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55.54388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71.92599300000001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63.941788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42.924298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34.344108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20.120569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12.871353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8.866889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6.406851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7.366013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5.0048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5.557591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27.203059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34.803563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18.828393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10.27994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6.406816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11.82159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8.230249000000001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28.193123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29.051787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25.674621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15.559132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17.912288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15.269778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8.784037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12.204858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11.135865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31.891345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35.459154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18.85299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13.758132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8.362238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5.372047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3.740396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2.725017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20.35886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17.952099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9.362465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5.367628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6.173879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11.375566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30.737797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44.228547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42.335812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37.901946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22.291999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12.989649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17.372143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14.259411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22.316067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21.727228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14.901826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15.071805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23.878749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13.320452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18.897797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19.394522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18.884971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10.609542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24.822016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17.492012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13.293574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11.750844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6.972382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24.549843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21.51651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11.28824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6.621696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4.697702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3.216486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2.295727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3.789845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11.339925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6.269483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3.387354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25.742362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27.439197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13.645546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7.663651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20.94539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33.528424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18.549402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9.987825000000001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21.775991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12.394522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9.383478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5.796205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3.767323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17.243257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11.339856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6.110298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3.7269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18.208511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17.177231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9.103624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8.285254999999999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9.371771000000001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6.894188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30.812381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35.365569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37.686067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25.375797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32.744115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21.029917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11.877121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9.828576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8.725439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12.889761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16.779846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19.506323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10.762739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6.162891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4.011689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2.801561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19.148327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17.806044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9.382720000000001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5.306431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3.403865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16.329341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25.439607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13.466606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7.231963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4.496231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3.036706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10.056979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8.284446000000001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2026-10-16T06:59:11Z</dcterms:created>
  <dcterms:modified xsi:type="dcterms:W3CDTF">2026-10-16T06:59:13Z</dcterms:modified>
</cp:coreProperties>
</file>