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Sariputih (Outlet)</t>
        </is>
      </c>
    </row>
    <row r="3">
      <c r="A3" s="2" t="inlineStr">
        <is>
          <t>DAS / proyek</t>
        </is>
      </c>
      <c r="B3" s="3" t="inlineStr">
        <is>
          <t>Sariputih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164.1502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Gabungan Thiessen (4 pos), Quantile mapping per bulan, mutu Cukup</t>
        </is>
      </c>
    </row>
    <row r="12">
      <c r="A12" s="2" t="inlineStr">
        <is>
          <t>Dibuat</t>
        </is>
      </c>
      <c r="B12" s="3" t="inlineStr">
        <is>
          <t>14-10-2026 23:02 -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Sariputih · luas tangkapan 164.15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7.11371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19.44612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27.358515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22.797961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14.346906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14.670845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12.992244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7.491464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11.510189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11.135806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5.614505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17.120151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28.840554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29.646419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25.709184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15.457292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10.895699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8.374370000000001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7.912794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7.896813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4.30592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3.932041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2.846204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11.618161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18.777867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10.793465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7.193483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5.278149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3.461261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2.975013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2.841968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3.918767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3.240263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5.350631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6.065116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11.525398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15.156466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6.684453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15.669092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30.938476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48.086185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60.012461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41.464121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29.647562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23.203988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13.233855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11.12326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7.627925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5.916467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10.039875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15.755508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12.779634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16.014917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26.557762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18.639402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10.516752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8.733907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5.663449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4.627781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3.4498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2.72743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2.490801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1.91791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1.63975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1.258573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1.107479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2.340942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13.082021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26.00208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30.89909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36.230858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44.795127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47.631498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41.372916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39.128897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38.984745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38.49871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32.697456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21.160867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14.684626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11.518165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8.327978999999999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7.267777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6.008065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7.65322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13.365215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13.116003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9.814073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10.572511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8.844077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7.719467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4.972953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3.133749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3.307968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1.651517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2.14326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1.160082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12.795971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29.170101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131.827823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204.7746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98.099385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50.265154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55.135521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26.982111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27.61836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14.958706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10.835012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10.541227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4.838956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6.957343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12.395532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22.563016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13.952771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9.508013999999999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19.280162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29.77907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46.893367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53.364985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42.116531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35.309924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36.490315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22.301174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16.039851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11.702954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16.075191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29.169748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36.493776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91.54692900000001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179.264198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162.717428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73.759829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42.404798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34.018244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22.173907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15.549421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11.936523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8.549595999999999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7.139545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5.161409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4.646214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3.382064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4.355837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3.738329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2.573521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2.151999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1.701566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1.445466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1.130579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1.057125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0.730475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3.835475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9.072611999999999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9.743365000000001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5.412683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3.794106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5.561036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7.416943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9.985402000000001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10.352588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4.428577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14.056182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23.238638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15.12257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10.340275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10.210389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17.759838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25.929737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24.856054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20.560252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20.742868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23.922187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24.985674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29.746881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20.981646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12.164184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11.986979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8.36674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6.709883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5.094569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4.197115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3.808305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2.74042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2.478695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1.641044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1.67983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1.144903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1.099909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0.99788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0.597309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0.981328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0.216358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0.903029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0.03106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0.742951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0.079847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0.444027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0.149782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0.2187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0.19581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0.07545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0.209728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0.003506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0.200244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0.002272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0.183472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0.001472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0.13013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0.006328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0.08586100000000001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0.505369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0.548902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0.169346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0.224738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0.083276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0.124195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0.057901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0.069457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0.058341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0.02793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0.057719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0.011428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0.05581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7.410251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13.150139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7.454046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4.515401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3.352954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1.930452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1.790861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1.076822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1.001772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0.746731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0.554276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0.573757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0.304064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0.441944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0.178078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0.32666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0.125983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0.218821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0.145892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0.101528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0.160664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0.026931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0.15329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0.618981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0.753267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0.195439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0.323819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2.912994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3.80757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1.36126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1.389911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0.813714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6.678531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8.890882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2.802059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2.874933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1.823328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1.035729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3.786377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3.680532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1.784629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1.362206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1.043516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2.470073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2.702328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2.417864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10.576347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14.724533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12.655686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14.892607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12.870838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10.669641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6.410819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4.294116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3.741119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2.101296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2.305104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1.327215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1.483237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11.493859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22.900638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16.039592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8.239274999999999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7.194387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4.326194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3.559535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2.60715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1.889003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1.819255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1.045332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1.333972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0.600075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0.988235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0.364514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0.717446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0.247372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0.498001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0.927878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1.081824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0.433887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2.094915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2.279772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2.074759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7.844121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19.165484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27.693373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24.506014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20.6847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26.435671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36.959003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38.058383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30.464976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19.533497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22.743964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27.757549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18.122237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19.954376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35.667954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38.467127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35.917512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29.955577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18.910723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13.70271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10.139492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8.943395000000001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7.60083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5.110126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4.336311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3.868921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3.113942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12.398042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26.10547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41.279388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49.341044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40.767683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38.201896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40.36785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38.319013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32.839576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20.981257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14.774189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19.397854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31.779126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36.407348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31.535784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22.975719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15.350872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16.001263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22.212062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20.96779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10.824379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11.290157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10.245532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14.849814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20.287599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19.642199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27.353472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18.706465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11.576141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9.738016999999999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6.799096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7.108142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11.636874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14.419433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12.325983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14.290203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10.179799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14.376067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12.769841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15.434332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26.044861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16.462895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15.413516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15.408451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12.720229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14.522765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6.800093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6.740118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5.123805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3.697068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3.439877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2.283505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2.236853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1.506021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5.09881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5.9518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2.397637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2.24765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1.615654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0.9797090000000001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1.204877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3.065359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9.607523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8.624198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3.962581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5.891019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6.242971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7.896359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10.357839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3.582048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3.764563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2.348193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1.614678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1.628367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12.548344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26.465102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28.110907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28.192468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20.007565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11.452163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9.420237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6.302903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5.093448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3.844554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2.817717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2.614571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1.646648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5.198941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7.807989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14.59762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17.009725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65.839156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107.304266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52.142806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24.613785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28.822725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11.000324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12.122773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10.127703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12.432134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17.713919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13.864225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15.775975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25.536619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29.680456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27.143131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23.568433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19.652092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17.669999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10.184206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7.710716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6.960296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6.167504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19.339401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28.483489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26.054442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16.820972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11.431308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16.596128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24.017849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27.955055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28.93232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18.715622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11.228162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9.950918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15.269817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28.941137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25.127807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16.926684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13.733285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12.076492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7.436174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6.141306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4.989154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3.62427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3.223463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2.209595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2.095515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5.821791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7.113904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2.882177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2.640724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1.967325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1.18242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1.38405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8.101171000000001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10.942338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3.679036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3.59488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2.50758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11.063698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17.422142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11.043358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19.0649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18.102595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13.698054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17.449876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16.163433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13.625957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9.8573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8.576510000000001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12.891164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13.691153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6.784405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5.446476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4.392423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2.561714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2.767061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1.641004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1.62808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1.348147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0.867628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1.166407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0.462449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0.884866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0.365267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0.558714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0.453381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0.209063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0.516962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0.011171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0.461437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0.015544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0.315125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0.041405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0.18284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0.071536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0.091041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0.085717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0.06283999999999999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0.09456000000000001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0.016975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0.09922300000000001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0.000665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0.08044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0.169465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1.941375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4.47968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3.802261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1.561398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7.620138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10.739636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5.301658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13.746176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23.065272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15.116557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8.688884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6.780469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4.350688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3.45139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2.525326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2.010629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1.615916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1.280007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1.08312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0.861231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0.742947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0.597774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0.5173680000000001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0.420823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0.3653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0.297237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0.261492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0.209586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0.189268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0.147733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0.137488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0.105063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0.098874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0.076764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0.068866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0.059057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0.044762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0.048862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0.025065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0.05217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0.6604370000000001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0.713887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0.214721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0.286814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0.098582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0.155518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0.051863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0.106127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0.02331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0.079744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0.007525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0.060122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0.003853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0.044244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0.004171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0.029626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0.007229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0.019097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0.007652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0.017145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0.00642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0.010884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0.007099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0.005024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0.007794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0.001308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0.008356000000000001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0.000102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0.006607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6.600000000000001e-05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0.004694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4.3e-05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0.003678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0.00018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0.002376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0.000264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0.001574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0.000392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0.000934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0.000464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0.000507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0.0005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0.000203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0.000537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3e-06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0.000509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2e-06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0.00036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1e-06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0.00025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1e-06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0.000178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8e-06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0.00012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1.2e-05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8.3e-05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1.6e-05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5.3e-05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2e-05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3.5e-05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2.3e-05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1.7e-05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0.189268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0.173068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0.060215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0.069448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0.026473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0.036766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0.075584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0.263098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0.202553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0.09303400000000001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0.087218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0.043566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0.050187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0.024277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0.031831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0.015331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0.021092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0.010545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0.014123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0.007707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0.009355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0.005907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0.006023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0.00471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0.003684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0.003879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0.002054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0.003276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0.000936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0.002816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0.000188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0.002444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8.000000000000001e-05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0.001772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5.2e-05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2.977621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5.819555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4.672151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14.18969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26.370445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20.870612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12.203564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8.862194000000001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5.885022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4.473231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3.874131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3.184629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2.538157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2.072033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1.558998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1.236847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1.045901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0.808369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0.722422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0.55471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0.502288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0.517795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0.462483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0.3246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0.287811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0.225702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0.193248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0.162129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0.133408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3.753139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4.892886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1.561255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1.534495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10.46557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23.805167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28.641812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23.258179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13.443731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9.373025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7.178611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4.941189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4.362643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2.942524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2.485309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1.969132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2.963405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3.174524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2.377471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2.699411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4.193031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5.040666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2.071918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1.791946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1.468201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7.814518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11.944604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7.125379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7.16004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3.542029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2.806748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12.547563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24.330747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19.244959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24.117617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35.191264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34.349011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37.240023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37.334309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28.068138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17.155233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12.455472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9.845477000000001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6.888487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15.615396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22.750159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15.196966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9.452997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7.302145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5.247594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3.827967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3.487872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2.141055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2.504504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1.27577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1.801709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0.846905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2.924672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5.882048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5.564204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2.472111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2.393402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2.683984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1.821595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1.626994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0.650431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1.165397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0.258441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6.09489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7.224072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2.743572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2.243047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1.780883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0.80904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3.928155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3.929714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1.797234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5.25117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6.035579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2.279697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2.170388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1.572798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6.039031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14.902637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11.925392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8.026386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8.495716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5.566664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3.439139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2.924561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1.807321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1.686587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1.19424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0.969213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0.903053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9.226388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21.575371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16.499891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8.059773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11.966601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11.628286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8.243328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8.757624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10.841352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12.6908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10.675415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12.945006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12.704222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20.160881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23.666163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12.573646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12.250996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11.877329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8.315194999999999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6.003099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4.100153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3.497001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6.138051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7.175214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3.124894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2.898173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11.314448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23.991139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25.774396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21.719095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27.012996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24.21255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13.19762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14.214823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15.713841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9.815249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8.320019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8.404773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7.666207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4.852941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4.001466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3.306997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2.100137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2.222235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1.259352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1.509001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0.871734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0.991188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0.726057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0.669318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0.5648339999999999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0.391829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0.45502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6.567287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17.775452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15.04281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6.755011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15.28632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22.733243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14.785378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8.912032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8.481980999999999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9.090313999999999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10.525255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8.440614999999999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14.767543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26.962032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21.292939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11.311632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9.416501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5.9823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4.868967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3.519075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4.034982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3.713943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2.216139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2.003317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1.47191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1.217683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1.043562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0.782067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0.752785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0.5233409999999999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0.541779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0.36349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0.384993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0.262363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0.267687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0.202847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0.180084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0.163148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0.123326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0.132464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0.086696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0.109648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0.045631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0.111902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0.002882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0.106166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0.000828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0.08558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0.000536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0.07746400000000001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0.000347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0.054195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0.002472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0.038099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0.003917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0.02475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0.005977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0.014924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0.007172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5.612164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7.591625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2.345316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2.302967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1.514051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0.759365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1.034104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0.368557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0.609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0.356689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0.290556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0.332429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0.139361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0.257417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0.098302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1.123377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11.740689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17.593488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8.880265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5.847134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4.488577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2.309713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2.600139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1.197402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1.528116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0.8397829999999999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0.8547940000000001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0.693719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0.44846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0.580712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0.230848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0.465107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0.135709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0.541405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0.331489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0.258915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0.258321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0.226099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0.347941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0.059492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0.23807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0.02476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0.154825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0.043678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0.07752100000000001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0.054375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0.033045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0.061098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0.013132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0.06315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0.00108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0.054032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0.000699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0.039787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0.002088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0.028352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0.004286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0.01785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0.006501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1.790915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2.16486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0.675042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0.689071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0.41614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0.255899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0.279982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0.131693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0.168595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0.664574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0.6522250000000001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1.020088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1.083795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0.425155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0.408413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0.260145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0.190988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0.175424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0.135111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0.095304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0.103748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0.052979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0.076405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1.163715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1.324122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0.807172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0.790622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0.383345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0.318638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1.039236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3.466158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3.604041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1.341708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1.198642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0.827664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0.470186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0.544461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0.25087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1.352331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1.346298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0.526614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0.577495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0.265919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0.338619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0.139811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0.249374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0.067916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0.180618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0.049667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0.230886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0.169806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4.78112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6.955513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2.669265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2.220118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1.453716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1.293925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1.936434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1.399783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0.925713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0.648275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0.5084610000000001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0.436568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0.260908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0.362392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0.130678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0.274171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2.125867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7.206274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7.006166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2.713086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2.4064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1.531249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1.00716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0.961087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0.553072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0.568649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0.433926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0.284936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0.400746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0.115401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0.328788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0.058003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0.229966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0.072501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0.124905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0.107532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0.039376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0.120384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0.001904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0.105863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0.001234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0.072182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0.006579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8.99634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13.517944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5.805526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4.328992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3.108855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1.601003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1.895679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0.800531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66.03068500000001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117.988724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71.431892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54.688278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47.517233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24.181598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22.102056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12.315816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9.354742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8.139409000000001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8.103716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10.12065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4.052784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4.796464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2.892804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2.392023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2.572283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1.323184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2.151823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0.9964730000000001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1.942719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0.380241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4.47783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11.602035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12.34741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4.596662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12.276641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13.286317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5.167186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5.139715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2.995943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2.738087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2.26061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1.494458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1.945159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12.227897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18.745874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10.448328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6.432206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5.456629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2.557376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3.252228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1.303032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1.997592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0.888836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9.913807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12.954537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4.98298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4.446822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2.944447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1.821118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5.048372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21.794236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35.712346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31.201307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27.549297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20.032553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11.386164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10.135427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8.012034999999999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7.982784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5.962631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7.604844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19.135197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28.529183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29.256635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29.649844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34.566626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27.313315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14.623477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22.865445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33.172889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24.953912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16.101779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11.384247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9.161026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17.671371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29.513787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35.186002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39.158527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41.500744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40.932548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39.400381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33.54761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23.361706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15.292072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12.039794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8.710908999999999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6.877538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5.432343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4.241611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3.658775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5.281063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13.032746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15.248519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9.162483999999999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6.066889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4.605236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5.758129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13.441285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13.035096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7.949483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13.239692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12.555703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9.324237999999999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8.551712999999999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4.664653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3.585869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3.062883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1.748087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2.118021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1.025752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1.408985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0.750474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0.866695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0.653896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0.468447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0.617148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0.19892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0.5489000000000001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0.05936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0.450378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0.008182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0.3369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71.850722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129.163763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63.393654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35.125468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43.182775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27.041533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23.43703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16.053631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13.638133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9.589917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13.860677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21.162821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12.356634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9.220141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18.17655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31.257861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32.49628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33.433853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26.97745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13.90037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12.526452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7.874264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7.07932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5.182496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4.010447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3.608183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2.73681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2.385373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2.409984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2.331417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4.398279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5.371192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2.082133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2.212678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1.332716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1.169219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1.60911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13.080235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27.993017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30.518259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31.650999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26.611688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14.821302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11.726077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7.771846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6.084608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4.533037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3.449093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2.937595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2.143772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2.000396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1.41425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2.244332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1.8842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1.280734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0.987778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0.869574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0.600845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0.622851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0.385902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10.167217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24.150106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28.933606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29.495421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21.562976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12.319723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10.405448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7.243445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8.03823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7.100642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10.387146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12.097974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5.404924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4.952914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3.607918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2.246228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2.455361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8.047140000000001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10.762321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3.793605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3.781051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2.607849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1.478435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1.891847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0.723455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1.259419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0.583057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0.708854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0.583948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0.338331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0.523859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0.162001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0.413203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0.105172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0.279411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0.144906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0.136214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0.161924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0.049247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0.162701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2.965448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3.982134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3.43765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4.154684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1.612281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1.364962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1.061454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0.542605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0.6893550000000001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0.357618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0.376961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0.329266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0.186053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0.270146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0.112711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0.177913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0.123993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0.075333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0.146151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0.003309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0.143656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0.002144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0.095884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0.009237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0.0567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0.015798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0.031049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0.019115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0.021452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0.021188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0.008735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0.023361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0.000197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0.02374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0.000128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0.016159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0.000752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0.012542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0.001378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0.007854999999999999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0.002018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0.004285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0.002603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0.002056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0.003073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0.000315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0.003214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8e-06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0.002547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5e-06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0.001774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7.7e-05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0.00146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0.000135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0.0009959999999999999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0.000219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0.000585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0.000267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10.699879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29.806131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35.15607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32.376091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28.564119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19.318102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12.256366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9.10327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6.608813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4.901046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3.856102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4.765812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4.547794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2.673179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2.255514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1.812766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1.316579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1.262685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0.8703880000000001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0.928944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0.712166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0.753039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0.704725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0.555392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0.642056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0.269508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0.439372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0.145758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0.326119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0.088296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0.231858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0.07178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0.146893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0.086963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0.071301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0.102809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0.016783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0.106505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0.001369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0.08464099999999999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0.003019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0.058975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0.007273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0.037371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0.010066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0.021989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0.012855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0.021234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5.632663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7.54112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2.312811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2.272111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1.506429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0.744138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1.034654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0.357211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0.613517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0.345481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0.295981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0.320757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0.147985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3.192234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3.967297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1.325149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1.284641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0.820506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0.5141559999999999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0.526579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0.370397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0.611441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0.679888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0.201133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1.009979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3.549294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11.168843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13.935238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10.711179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13.443309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13.098622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7.362687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6.254296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4.74331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2.927101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2.591315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1.645132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1.61357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1.033516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1.061439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0.697029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0.713975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0.493108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0.482403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0.562171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2.887811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3.303383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1.748013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2.649414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2.095766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1.03329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0.96343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0.58949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0.492849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0.418916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0.25659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0.320514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0.136946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0.241793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8.792926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12.304678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4.300652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13.542123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21.327139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13.120275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8.266724999999999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5.86436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4.077275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3.073306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2.299202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1.868788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1.420234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1.634437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5.227825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6.70606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3.142193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2.365385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2.282624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5.033558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7.756097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4.280807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2.924218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2.033806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1.560391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6.770034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18.645232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21.884007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13.464206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8.370339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6.409674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4.207104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3.399798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2.366876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2.0257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1.502737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1.288156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8.44505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14.290617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13.35453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12.69689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7.641678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4.925663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4.125881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2.298702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2.450505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1.380138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1.469492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1.000511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0.868335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12.333055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25.417202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27.497325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21.574594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11.572857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17.196459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29.19073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31.239159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23.311786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12.78021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10.214755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7.667584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5.301825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12.509843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23.761821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30.579317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23.58192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14.049602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10.157291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7.73007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5.639345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4.644409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3.66099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2.905402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2.484822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1.670173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2.005366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1.127139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1.441229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0.6694639999999999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1.033527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0.462695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0.700199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0.377806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0.428902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0.399941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0.192157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0.387891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0.057931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0.350531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0.006025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8.645255000000001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16.059853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10.323138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8.132716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9.763802999999999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8.677009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8.792488000000001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10.056566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10.040735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5.558886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78.76749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136.573786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82.439412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64.727125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54.44687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33.922626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43.170261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38.001459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39.16586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31.171768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16.383527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27.348207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34.630706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32.308555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23.500477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14.645383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11.623354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8.429321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6.798771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4.989163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4.387053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3.116193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3.054886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2.027064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2.16656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1.395586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1.49952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1.043157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0.976173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0.853128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0.569796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0.771745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0.253911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3.859162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4.203556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1.878978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1.216577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4.397759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4.308563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4.449268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4.133831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2.315671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1.350923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1.49629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0.592546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0.917999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0.544056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0.429368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0.500476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0.179193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0.421052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0.07091699999999999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0.319809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0.090784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0.188413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0.823038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0.882555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0.338158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0.328235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0.213093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0.156833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0.145307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0.106044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0.09600400000000001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0.112451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0.021189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0.193413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0.069024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0.124554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0.008581999999999999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0.113706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0.003608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0.257627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0.167911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0.115141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0.057446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0.070428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0.02351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0.058159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0.01843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0.044916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0.020405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2.162587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5.449526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11.919413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14.809637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8.503909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5.283833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6.11442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5.137145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3.535814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4.847425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6.046755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4.044448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2.532973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1.988908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1.336944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1.205966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0.792281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0.795775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0.5161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0.529356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0.373567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0.335462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0.300105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0.191164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0.784815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2.947673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3.450236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1.131419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1.182963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0.699748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0.498228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0.453215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0.302799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0.263632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0.272619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0.124975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0.214205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0.103565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0.113299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0.126376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0.024843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0.136745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0.002188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0.104386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0.005694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0.067913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0.010827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0.040894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0.015821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0.026414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0.018936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0.014353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0.020456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0.615656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0.634657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0.201651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0.244392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0.096716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0.123981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0.057583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0.072935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0.036702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0.050216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0.023345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1.551465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1.800965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0.5780189999999999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3.564216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4.204239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1.41802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1.420893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0.869324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0.556191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0.595094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0.269113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0.385098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0.197263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0.217167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0.18191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0.107225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0.157684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0.054926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0.120468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0.041281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0.077763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0.051564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0.035155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0.054499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0.01051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0.049947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2.81874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3.667501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1.118638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1.146882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0.7085090000000001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0.40709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0.483039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0.197959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0.293957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0.176679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0.151255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0.630974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0.51134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11.041349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24.296881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27.343098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22.265272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11.816705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8.864100000000001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6.717806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7.34173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8.081113999999999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3.816904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6.676952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9.224717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17.105376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23.770266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15.548034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11.338178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8.577133999999999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5.525342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4.442641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3.109125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2.59134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1.967686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4.798916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10.062022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9.615486000000001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7.306478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6.828937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3.422568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2.893697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2.072696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1.544626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1.291595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1.027645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0.762637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0.805521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0.414922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1.240948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11.353767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19.752361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13.734285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10.142558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6.508285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4.440589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3.93048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2.085264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2.3344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1.241295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10.478516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14.9268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16.343626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28.082928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34.400659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38.877429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40.816537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38.154616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38.556528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35.76097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26.231204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16.005471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12.619386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9.315999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10.243726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12.46681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19.621921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31.84577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33.770567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28.636069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19.871479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21.978637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23.982852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32.727246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47.270221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37.009575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36.61361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42.6335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41.053041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51.086485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55.76108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44.438455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40.887027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43.599343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38.516054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30.452712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34.313642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40.349396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34.336973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23.723397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16.018712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12.067764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13.030158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12.389173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7.467648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6.858392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5.113861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4.356581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3.218976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2.953554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2.008471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2.140982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1.275548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1.579364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0.850123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1.129097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0.627306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1.202839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0.952944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4.716295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8.944023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5.714624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3.386512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2.272968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1.812525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1.04366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1.210968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8.938153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12.333337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3.851084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13.399403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26.081609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30.064782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26.629693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16.867287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11.109675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8.42394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5.910742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4.916404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3.527383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3.571455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7.797835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8.537315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3.840368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5.980403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6.284651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2.618733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4.638316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3.251139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2.313901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1.541386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4.148178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14.787185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19.702004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10.936786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14.662962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22.313462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27.682507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37.061139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38.056773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37.893375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38.182731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36.278721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26.895636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15.981174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12.784125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9.309175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7.204328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5.934716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4.207606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3.908089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3.376122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3.313914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2.098882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2.047361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1.879958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6.107373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10.955009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8.232119000000001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4.19456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8.70599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9.262949000000001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3.959856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3.525941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2.451704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7.426405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19.70149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28.845185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32.775398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34.456663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29.890035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18.837477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12.833368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9.753863000000001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7.007728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5.908398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4.800367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6.266081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5.971841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3.447652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2.88821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2.209111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1.701568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1.471755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1.199414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7.955211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16.825521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12.731972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6.474382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5.505034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3.619731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2.587081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2.161006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2.120944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2.081537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1.171856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2.960806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3.055263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1.329013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1.880084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3.552432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6.942335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7.750388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5.62921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4.538059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13.766762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15.084393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5.936861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5.193764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3.689337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2.032936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2.48281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1.037598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1.556039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0.846087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0.821639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0.817684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0.360294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1.375026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5.67093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7.162496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2.286653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2.396978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1.620474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1.025322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1.437453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2.976272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3.64007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1.255462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1.357667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8.435197000000001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10.873793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12.240509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17.298736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10.649165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8.378633000000001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9.653676000000001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12.351695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11.260086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6.126967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5.803565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4.606584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3.849721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39.865812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70.99387900000001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42.165618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31.384256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40.789259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34.7915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34.830947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23.891945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14.680461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12.299844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7.815862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7.387714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5.078362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5.330959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39.962876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72.29871199999999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51.721623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47.262057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42.890322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34.04652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30.812268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16.672516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13.329991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9.954249000000001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6.794838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6.197284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4.03253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3.877174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2.866527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2.320486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2.27615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1.296123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1.869997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1.38044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2.238826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0.585906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1.417276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0.339838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0.950187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1.03347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4.371557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4.436742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1.732262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1.630358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0.981244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0.826523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0.532264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0.715658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0.142499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0.651046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0.013452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0.484699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0.028414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0.298592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0.062914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0.158425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0.097106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0.064845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0.113198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0.007548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0.114266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0.001224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0.08402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0.000793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0.057985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0.002956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0.037506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0.0059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0.028438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0.008073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0.018715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0.009412999999999999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0.010124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0.010799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0.00369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0.011304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4.7e-05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0.010435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3.1e-05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0.008130999999999999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2e-05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0.006043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0.000264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0.003986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0.000419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0.002614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0.000514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0.002258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0.000622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0.001627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0.000763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0.0009790000000000001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0.000846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0.000454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0.00088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3.7e-05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0.000914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0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2.736311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13.444515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16.07458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12.389974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12.642698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6.190854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4.417793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3.819589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1.810073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2.409201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1.076642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1.384277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0.998012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0.651478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0.9215950000000001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0.290298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0.718396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0.209023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0.468138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0.269755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0.202822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0.337362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0.020826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0.340145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0.004452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0.240664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0.022647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0.144197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0.045722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0.072739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0.05702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0.043429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0.06293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0.017331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0.067023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0.000409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0.059165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0.000265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0.041189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0.001879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0.026555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0.004047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0.016192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0.00614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0.009171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0.007286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0.004732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0.007821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0.001273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0.008233000000000001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1.6e-05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0.006549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1e-05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0.005766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7e-06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0.004327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0.000184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0.0028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0.000419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0.001759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3.586469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13.938589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14.160306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5.494202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4.821764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3.130743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2.501752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2.697035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1.119769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10.547461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24.143026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37.45357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43.375676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36.279862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28.311949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19.083003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12.494843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9.522568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6.888393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5.230381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4.197718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3.183361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2.750166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2.109563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1.83043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1.502627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1.196003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1.135841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0.750851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1.673642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1.272739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3.868545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4.295885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1.856144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1.518496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1.383881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0.56253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0.932617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0.294275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0.581294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0.6565260000000001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0.591584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0.421963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0.359743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10.19108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16.056433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8.853624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16.431537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18.434268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6.79761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7.111843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4.222191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2.940575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10.131341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11.2873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4.993244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3.951012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3.165709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1.744968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2.011781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1.138186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1.12576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1.048377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3.79968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5.123875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1.71918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2.073854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4.979608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6.168315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2.355321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2.066694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1.591619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0.78218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1.143894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0.347971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1.111689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0.497663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0.651794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0.300946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0.420484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9.808446999999999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19.783411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12.82567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7.112361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16.124194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27.422486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25.268128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17.126887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10.720257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8.589299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12.956339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13.413703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6.567825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14.595759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19.176412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10.460031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7.919854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15.545706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26.927521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20.373341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10.408327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9.155647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6.005486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4.622732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3.782723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2.482272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2.618702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1.458224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1.855002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0.934001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1.301176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0.826854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1.046831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11.016146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24.312821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21.425836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21.994469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26.738671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18.197892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13.572073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11.97768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7.109144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15.459852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21.188582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12.086684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8.622655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8.731996000000001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7.695666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7.950174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13.566752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18.220902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18.660859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14.044955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8.791778000000001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10.546289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10.439393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8.291005999999999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9.476232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5.453163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7.5757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18.269034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28.015226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25.651578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16.334717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10.897845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7.840473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6.113926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4.42868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3.58551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11.019155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16.521734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9.340496999999999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6.42284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12.150737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13.158332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5.878081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10.081963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10.507154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4.487674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4.385729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2.873427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8.002984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10.904139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4.648241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12.627573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13.854616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5.601279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5.351692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3.587588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8.587054999999999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11.313012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5.970686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5.533767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12.725045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16.284438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8.728027000000001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5.399905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5.121137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2.103615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3.253884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1.138836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2.454203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1.354967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1.239732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2.612821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2.494247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1.444647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0.884363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1.050174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0.366341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0.774969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0.252284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0.459942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0.283323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0.235814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0.896572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0.767531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0.471254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0.276647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0.305814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0.162787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0.197662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1.137538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3.126766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70.467196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122.79142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53.589202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16.590884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22.457696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7.707823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9.578002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6.776737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5.077415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4.590141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2.192922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3.132871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4.264306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6.471306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3.096439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2.509528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2.034962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4.152767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12.5542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20.889266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18.803927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7.997495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7.657188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4.426803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4.252202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3.519659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2.165211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2.073202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1.342777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1.308779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0.920884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0.862043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0.638748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0.6101529999999999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0.425576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0.478242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0.253633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0.474432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0.058437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0.443813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0.007317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0.335538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0.018479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0.214373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0.034571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0.133035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0.054652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0.06661300000000001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0.071269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0.019931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0.07775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0.000672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0.06508700000000001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1.502185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2.98749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2.025264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1.103318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0.794894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0.567651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0.360698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1.031763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3.28351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3.548641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1.30127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1.183339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1.016613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0.6298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0.621628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0.323595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0.399306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0.230321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0.212587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0.201505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0.104839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0.169942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0.689951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0.747899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0.260398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2.363375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5.999375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5.269721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2.220667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1.845085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1.258203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0.762662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0.821066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0.563771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0.699941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0.306716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0.39605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6.427915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8.621928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2.759163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2.846022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1.988333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0.96021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1.325882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9.711414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16.436614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8.521997000000001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8.374881999999999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8.442788999999999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14.491788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24.526723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15.375951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9.207197000000001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7.833817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5.127258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4.147488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2.784766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2.649494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1.925939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1.622729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1.264429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1.059515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0.872791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0.725467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0.602651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0.520587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0.406858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0.390441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3.331214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4.283511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1.394189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1.461147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0.881463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0.6056820000000001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0.593658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0.764147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0.767066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0.417814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0.361369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2.303973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7.261972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8.463647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4.549052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2.950634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5.174944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5.956361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4.770738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14.768524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24.78865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16.741663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9.269776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8.026764999999999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10.059859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10.025333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4.944664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4.314355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3.458763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2.041109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2.253156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1.20718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1.448025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0.8748939999999999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0.886485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10.518553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24.729713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29.046374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28.226466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20.265143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11.384007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9.392522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6.292269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5.168511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3.897281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2.852561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2.561103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1.736041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1.760998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1.142577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1.213048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1.247353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1.220393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0.747439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0.692951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0.541713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0.413191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4.693948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5.938671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2.105486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1.855135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1.414722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0.634843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1.002442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0.276348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0.653363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0.252947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0.359806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0.239294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0.195634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0.212393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0.114873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0.192245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9.947013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23.592752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22.130548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21.277907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28.036789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32.361996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26.48046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21.435878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33.309012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33.072337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21.304932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16.306385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17.875292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15.315585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8.684692999999999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7.63565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5.68664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4.481183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3.94473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7.781037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9.694906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3.811382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3.902349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2.601784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1.834207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1.923488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0.974057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1.402244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0.588365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3.779926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3.960637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1.938336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1.482888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1.251607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0.605687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0.874692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0.307729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0.595513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0.20566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0.39972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20.129818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39.146433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30.710278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83.021371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124.110452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57.627196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28.850706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32.674172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13.492862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13.427378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9.220011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6.406701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6.442515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3.346927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4.351396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2.735159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5.027957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15.464325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27.13465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30.82664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32.108406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23.662321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23.230156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35.287916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28.909683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23.537765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26.270201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22.498816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19.670514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16.715435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10.204322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7.777892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6.751094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4.508166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5.004744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3.239808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6.00655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5.785516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7.943987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9.177565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3.960088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3.488102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2.599134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1.655805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1.74725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1.010356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1.109264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0.758439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0.671351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0.613283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0.409343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9.828182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16.376316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9.121135000000001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5.624479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4.356448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56.48745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107.936015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61.637947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31.207087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40.038492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36.148385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39.358515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39.615509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36.363764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25.083721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15.423625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12.724211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9.108470000000001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10.849145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9.819933000000001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9.707087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12.02186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8.567337999999999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5.554835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4.615853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74.96034299999999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131.723413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56.378354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23.456035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33.196766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11.600704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12.784837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8.365341000000001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5.566392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6.426734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2.683284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8.633706999999999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7.438373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4.722185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77.35673199999999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135.592674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57.532465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23.116867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46.380189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37.134571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42.192829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42.436086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40.493663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35.410603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30.410588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26.622793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14.567144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12.53623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11.89204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14.060618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12.068258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10.346637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11.081466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20.301537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34.318323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31.659805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27.066609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18.616784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11.701617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9.792484999999999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6.404213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6.267344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4.596889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3.528707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2.991725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2.124175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2.135381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1.338168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1.541596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1.235558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1.386718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1.135948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3.321116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12.602517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13.917997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5.275047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4.661207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12.460679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24.3878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26.002851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21.712313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17.517285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9.400335999999999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8.026892999999999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5.652469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4.363577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3.668712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2.367612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2.43607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7.077687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14.11333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10.275036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8.129879000000001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7.885134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3.945197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3.368397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4.564681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4.433284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3.581942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3.376684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11.336022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24.353945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21.04732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11.777052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10.411302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8.198549999999999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5.312125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4.22151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2.947282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2.432274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3.792058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3.883209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2.014864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1.711885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1.400036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1.596188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1.808235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0.714485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1.064114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0.388208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0.724425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9.031427000000001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17.654556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11.054838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6.419177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5.129594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3.262059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3.267198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6.287291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13.321287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12.356895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5.264022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14.243064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25.731738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20.915347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11.752121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8.701195999999999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7.691398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8.692005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7.884792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5.798536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8.202114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16.730723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25.534669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19.544639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12.790688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8.846965000000001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6.227304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6.245685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5.306662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12.886563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26.324628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29.707497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30.468787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34.041189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33.555891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29.21281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36.062657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38.799068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32.293427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22.391449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16.627139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14.249061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9.185805999999999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10.171889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13.724786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22.048052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24.573774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14.661882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19.290963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23.355245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13.086396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17.968126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17.895688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8.778771000000001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13.621701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15.187661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8.24872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13.188275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12.691419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6.653122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6.226679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5.114263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3.360178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8.745704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13.849606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10.271823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5.884133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5.761158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4.552038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2.714272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2.563102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1.590559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3.329417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2.801588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1.777259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1.19238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1.185387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0.644737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0.789481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0.444502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0.487359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3.065139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3.712932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1.401915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1.181547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0.9762110000000001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9.935938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14.123341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7.883505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8.792180999999999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4.317758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3.296833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3.071362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5.105473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8.233138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8.936790999999999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14.262424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10.648582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5.282398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4.69883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2.61528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2.518435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1.596889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1.456577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1.119186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0.852952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8.458133999999999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10.7737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5.309115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7.613395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11.795069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19.367074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19.940681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63.85314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105.716657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50.951072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26.073444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29.034269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11.589317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12.390176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11.146348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10.484118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7.132965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4.568855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4.786885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2.397598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3.143126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1.66689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1.902057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4.397978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16.035071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52.047676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70.11199499999999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43.20887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27.540937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27.45392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15.984469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12.048068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8.595535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6.594976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7.838452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11.700567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28.193158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39.776515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34.103903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27.99156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19.748153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12.157981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9.869046000000001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6.829163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5.530704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4.131695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3.34736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13.276282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25.992964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28.931561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33.847123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30.24225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18.913576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13.708944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9.585412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8.672186999999999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7.901799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4.989184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4.786882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3.23203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2.891382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2.095444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11.469921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20.928712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14.062923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7.881027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6.468276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4.47838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14.032815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35.047677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93.361679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124.489398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57.768912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28.305179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33.149013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13.942407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22.615345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24.246413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13.005669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11.590866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7.030228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15.621065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18.674155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10.528448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7.93383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9.702000999999999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14.492945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13.169299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8.142505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14.421004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24.663239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18.551723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11.338509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7.980949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10.422395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16.483051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14.936733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7.256735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16.448153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18.590678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8.782406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11.798808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10.875144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5.600227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14.826735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24.784245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26.900286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28.621743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34.158338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40.028052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36.98193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45.062264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47.27258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41.442291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40.860364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41.013376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33.111069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22.16493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16.265949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12.83165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19.740087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31.474159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28.745337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24.175617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21.976394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36.00623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48.774333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37.068095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29.718492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21.82837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15.844462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11.240359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8.602186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6.59447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5.172839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4.031356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3.482219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2.574962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4.640826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4.427947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2.584747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2.058956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1.717921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1.227949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4.504945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5.300465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2.002232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2.117655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1.171852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1.151452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1.402655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1.583027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0.570072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1.030218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0.198837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0.75976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0.08000400000000001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0.511035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0.772591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12.025304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24.913065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20.634064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25.918893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66.79980399999999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85.784021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48.912426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31.635458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29.824074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14.694057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12.480908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9.521183000000001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6.133166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6.343981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3.381817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4.087072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2.336434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2.515939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1.866327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1.462891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1.551974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1.475314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1.923286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0.692822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1.195807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0.434579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0.7720669999999999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3.953896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9.830731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8.279636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3.625487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4.412076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3.244133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2.016244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1.530799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10.986817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23.744854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18.593481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8.893056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7.87328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13.523306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17.044302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8.948221999999999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7.389087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5.2846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3.222858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12.291458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24.133762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29.733141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22.99316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12.402713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9.554278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7.071725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5.109509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4.525359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3.027576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5.738701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5.891628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2.92713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2.576671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1.924054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1.346649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1.377952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0.764841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10.734566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19.724644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13.291761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6.95047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6.170332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3.243735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3.236172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1.817447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2.095816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1.342101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5.805055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6.972232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2.687903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3.115314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2.41502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1.27839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1.426288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0.720949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0.84295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0.598868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0.421553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0.552213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0.645101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7.182307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8.776966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3.157065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2.59478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2.116248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1.21298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10.585315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12.424469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4.768687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3.968635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2.995498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1.496757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1.925639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1.509877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3.779661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3.524734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1.57582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1.516451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0.892116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0.830539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0.606975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0.583298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0.429547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0.317278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0.486096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0.033829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0.490626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0.007667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0.369508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0.039727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0.219897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0.061209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0.112877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0.07932599999999999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0.050702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0.086757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0.025078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8.930636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13.020655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5.278801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4.091422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2.955272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1.44038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1.872761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1.479349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4.372992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3.870836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1.832327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1.533658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1.041344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0.8029539999999999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1.263121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1.150731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0.601556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0.5990490000000001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1.403254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1.492111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0.655446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0.555389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0.482617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0.209069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0.423569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0.058492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0.378447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0.018621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0.270407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0.047147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0.146373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0.069299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0.8552110000000001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8.81073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13.498374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7.143866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4.452283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3.41497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1.897102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2.059128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0.976992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1.186417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0.672774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0.666915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0.538981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0.362677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0.442876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0.216203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0.358207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0.146965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0.223777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0.178532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0.09127300000000001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0.198286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0.003859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0.190631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0.47151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0.631382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0.132911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0.322274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0.039775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2.023073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2.248519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0.80738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0.728645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0.490464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4.048504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5.275846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1.690145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1.691981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1.113286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0.5924509999999999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0.796069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0.250167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0.52647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0.214212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0.286818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0.200494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0.155916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0.165615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0.097621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0.115779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0.087508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4.58842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6.167119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2.896865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3.125105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10.230038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17.367975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21.158394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22.339359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12.341161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15.574564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16.666216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7.046617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7.150324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4.682838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3.275867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3.234799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1.644366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2.253246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1.023682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1.46726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0.830214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4.429009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8.508957000000001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23.217893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37.675398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31.674973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28.231383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20.24087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11.965935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9.352962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6.811517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4.840853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4.191392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2.739431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2.770199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1.755168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1.828228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1.269882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1.1508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3.992705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7.725048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9.634876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17.603264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28.824107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32.059822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33.241325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23.24268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13.481012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10.450948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7.772682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5.770448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5.104369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4.832641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15.716388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24.155835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16.628891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9.244930999999999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7.712676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14.473053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26.862471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23.198681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15.935996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13.151323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14.049778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15.271505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7.30324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6.700553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5.009959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6.395045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8.164671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4.594265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3.718017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3.301237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2.655518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2.043798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1.350728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1.425283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0.802876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0.982874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0.563501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0.633806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0.477227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0.355766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1.864416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10.165915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14.917557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9.613721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7.77488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4.447716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3.077051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11.893505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17.909841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10.504353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6.535692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5.078153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3.098976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2.755437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1.883945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1.566595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1.324551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0.925666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1.064728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1.427879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6.249462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19.551636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28.658105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29.774682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26.457745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17.005663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10.904033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8.684673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5.517392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4.950418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5.067263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5.505699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2.712429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2.783548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1.80957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1.621386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4.828463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5.690351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2.358015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5.060989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12.689744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12.171545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6.541743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8.096355000000001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17.449834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27.658177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32.763245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35.649866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36.660763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38.38295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38.361896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32.278926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28.98779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21.206824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13.356502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14.646903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13.269122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8.707537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7.945267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5.58666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5.303523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8.945774999999999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9.496463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4.740959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4.183607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9.256015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11.840373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6.020698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4.599045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3.961447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2.971274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2.212881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1.710295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1.305514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1.235397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0.778423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0.923103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0.5396300000000001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8.370984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11.153075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3.576919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3.773456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2.658095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1.999716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2.505214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2.303305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1.121263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1.422506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0.423218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2.571706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2.017171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1.435596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0.600525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1.002841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0.316697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0.518967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0.408791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1.346031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12.949012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25.134266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24.013448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16.32074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10.314936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8.726766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9.821078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6.806614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5.190374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3.453484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2.967112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11.337169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17.942256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10.105018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6.583638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8.557231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7.497778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4.357334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3.0951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2.672968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1.667802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1.662216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1.142596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0.980887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0.901689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9.477314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14.071878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17.668402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36.159466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39.256147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34.709501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29.773719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19.423962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13.254468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10.784109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9.131989000000001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6.140019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4.994955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13.226243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24.781903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19.256777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10.413607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8.565614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5.811678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4.377774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6.573042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6.246653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3.661821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2.603367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2.513612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1.645327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4.650994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4.194873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2.293074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1.64182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1.455992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0.8700290000000001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0.906597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0.866815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0.663921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0.665457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0.277246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0.54055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8.124732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11.237875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3.457074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3.619821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2.233151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4.583067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5.757065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1.901133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2.245982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1.289582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10.55926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21.643426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14.907436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8.021894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6.469704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4.129709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3.121409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2.416597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2.549169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2.345777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1.423145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1.251469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4.101839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4.777043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11.613077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23.847323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20.048899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16.021058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57.166454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92.679219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60.802128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34.326361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39.081077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31.575203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21.041732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22.193459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21.052683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14.348691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14.562465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11.609615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7.013807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9.317135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8.314714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8.584671999999999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18.181798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22.436224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14.461786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10.181123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7.664949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4.995994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7.726725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6.551239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4.117361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2.956362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2.54172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2.168735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3.818379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3.880121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1.739666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2.227348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8.967027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11.731174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10.064622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13.767227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12.078985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13.191597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10.076532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7.630032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5.26559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3.169772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3.114798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1.79331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1.834593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1.328384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1.043937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1.102263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0.635342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0.743939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0.635903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0.325528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1.403507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0.846743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1.579674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0.815412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2.807596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2.372066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10.319808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13.817305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6.323581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4.330207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3.612596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11.39204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23.515766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15.85305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8.77886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7.099915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4.359246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3.682285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2.416728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8.294274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9.623785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4.385528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3.706636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2.808614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1.538352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1.912507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0.847813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1.215174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0.707382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3.60647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4.403719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1.618686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1.764139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1.202968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5.456032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6.53027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7.15394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11.011366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19.310971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30.03064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30.518174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25.703177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16.282014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10.729033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8.440626999999999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5.66077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4.541975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3.569642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12.209161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23.253372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17.56129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22.958442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32.690568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27.714277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22.718392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19.775991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12.89572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9.452237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7.095073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5.793556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5.028174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3.562652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3.334518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2.022296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6.593623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10.844286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13.752057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10.873313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6.136881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11.545018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14.634656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17.348662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27.93916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20.487049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16.677572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15.032634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7.711518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8.591301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7.682673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6.293591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4.326543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3.215877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2.664638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1.917358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1.721333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5.711324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17.193378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26.515893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22.49327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24.74464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32.540577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22.808309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12.463675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11.189057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17.632311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23.633372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13.581299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9.401132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7.620633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4.988896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4.987726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3.290923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3.181511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2.121245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1.905565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1.530802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10.415919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21.719315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15.697199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8.144144000000001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10.103766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19.182037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22.076771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12.633902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8.643914000000001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7.053189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6.831937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8.047988999999999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5.44842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3.622381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10.708684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22.621031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31.319267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33.933934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35.364921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29.950023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19.321636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22.977405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33.285856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24.132724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13.561165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11.161589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12.934229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13.31592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7.113094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6.366565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4.815753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3.540282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3.06954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8.417244999999999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10.233683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5.030082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6.624696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8.431944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5.905017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4.043833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2.470238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12.522176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24.676243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22.053716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15.453507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11.687656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7.457306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5.623703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4.545892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12.59283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26.234723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23.956356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16.999108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10.942623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7.988924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5.991626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4.465684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3.53096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2.610867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2.280148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1.64431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1.57862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3.32831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6.485557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7.27049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5.912468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8.393053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10.013182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4.747712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4.645636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6.739959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11.559702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12.986457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11.068617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12.369462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15.020325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15.42537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14.386738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10.500585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9.726615000000001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8.216144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4.660578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3.856523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2.801962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2.156238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2.494214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3.022657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2.562571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1.659846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1.133443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1.220705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0.512816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0.965897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0.575242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1.111783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0.18235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0.739877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0.175945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0.59778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1.939832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2.557038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0.821362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0.863433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0.584461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3.122824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5.727096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10.306603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21.958554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21.612687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19.689239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19.25244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17.845681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17.198442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9.032797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15.524997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22.196218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12.752533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9.444658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6.46997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5.193832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6.957787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17.683955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28.369662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30.718675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37.872222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39.428556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31.5992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22.291102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17.278331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13.989368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12.128019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11.687261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33.435701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55.873403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38.129913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56.277446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81.633968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52.508642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37.488912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41.965026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42.512218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43.662482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33.273776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21.559447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15.599683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11.828763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8.999878000000001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9.014279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17.876498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19.209007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10.128241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10.915051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10.779382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7.85927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6.076781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3.491631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6.107953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12.107615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13.419146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5.950137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5.683255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11.722261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13.370496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9.490174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9.427028999999999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5.646442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3.567692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3.609258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1.754677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2.179229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1.494762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1.05564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1.374671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0.471791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3.316381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5.349916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4.241515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1.998662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1.757615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1.161541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0.796246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0.87336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0.504509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0.970354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0.101079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0.7947959999999999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0.019137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7.975825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16.888404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16.777445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13.718226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10.074072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5.888143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4.738957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3.145421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2.419156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1.976723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1.352686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1.368476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0.802922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0.981576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3.706358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4.885572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1.620616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1.784712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1.053558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0.789893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0.73241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4.859972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10.990241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8.608556999999999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4.067235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3.346816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2.072778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2.40585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2.120117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1.170787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1.124168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0.713046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0.681783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0.479851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0.442001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0.331306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0.304472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0.225219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0.79456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0.705757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0.378288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0.293639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9.438075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15.345208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7.811943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5.120179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5.662068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4.275033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2.865698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12.292042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25.955979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29.015504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33.262915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30.750778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19.321628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12.954442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9.260351999999999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7.218869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5.48193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4.418373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3.991599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4.476943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3.949844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2.763485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2.491579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1.639583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1.512841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1.05334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1.032236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1.219106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1.235368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0.637337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3.54244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4.039756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1.586366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1.419268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1.00415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0.63028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0.654929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0.433114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0.356542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0.387508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0.159456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0.317172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0.083019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0.23823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0.055472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0.657832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8.358071000000001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10.925131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3.515447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3.279694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2.339061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1.037253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1.638338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0.433322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1.483649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3.610263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6.312534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4.180044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2.146008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1.958383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0.983954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8.596812999999999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10.711643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3.797445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3.632642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4.817813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6.824463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16.480085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22.675347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25.250991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32.328672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27.945703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23.701576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24.824143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18.110502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10.811056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9.033075999999999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6.182111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5.492605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4.127715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3.418875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2.623068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2.098752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10.510242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18.189962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17.367557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13.647218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9.183552000000001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6.965925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5.798321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3.282879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3.540814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1.982438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13.411225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25.5437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21.746206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13.136478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11.778489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22.920203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32.773914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31.753195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35.975435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36.805645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36.847197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32.419418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18.554773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13.827925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10.263975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23.484596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37.550662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32.61197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29.763138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20.857724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13.011687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12.595021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21.744915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32.179362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28.948726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21.011582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13.122833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25.721306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38.670101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33.430093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29.032186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20.483591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13.870151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10.656343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9.530707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19.516449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21.856864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12.599288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18.373126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20.011282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8.585468000000001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8.545006000000001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5.901313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4.231205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4.571255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13.676736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27.666395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28.793779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71.063655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99.559585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51.692717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32.619662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36.228798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24.091041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20.62887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12.985295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9.439869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8.557548000000001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5.407513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8.190893000000001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6.973269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4.628069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3.758084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12.356157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25.507884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22.749232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14.911904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9.576969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7.614435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7.931765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12.502134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15.685576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21.167793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24.295772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19.729147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18.317005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28.577136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34.591997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28.09242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17.882604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11.73794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10.101873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7.02165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6.210599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4.288565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3.895158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2.660571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2.494897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1.816141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1.649127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1.299367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1.105959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0.949259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0.747734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0.700358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3.200174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4.889576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9.0092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20.762158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19.236971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9.617717000000001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17.808909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28.812341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38.674211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44.770413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37.309731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37.266921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38.382582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27.921372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22.623049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21.261065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11.819738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9.889652999999999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8.180412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12.982069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19.072645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22.881421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27.295053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17.52374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10.728528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9.183975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5.775948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16.251951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27.531218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24.806238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16.953372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11.536678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8.394724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6.199709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5.254244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3.771942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3.447281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2.157571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2.332621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1.355438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1.615312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0.934324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1.089963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0.71251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1.421061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1.356085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0.642303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0.795543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1.663764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2.155711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0.617563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1.513843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0.812164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0.866371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1.706201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5.282411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78.99650699999999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135.196717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57.291838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18.215087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26.689882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20.512145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36.634901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34.931919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25.056073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20.236244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17.656163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24.605091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32.911912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26.493757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14.466467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11.99959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8.380827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6.448381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6.146755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3.569113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4.372937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1.875863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12.074888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24.395785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31.540858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33.398168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33.716307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28.757282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20.285975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13.064321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15.544349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15.922607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7.624964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7.907242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7.172832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18.306563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67.674797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97.005129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50.76561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31.570124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39.678358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25.925228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16.172177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13.001413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9.140212999999999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8.290524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5.781002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5.126718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3.974466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2.919252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2.898952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1.6703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11.037291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18.378317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13.739494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7.469717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6.719674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3.616181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3.821322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7.864562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10.27221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4.25978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4.309673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2.769948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1.766091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1.995648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0.870175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1.382976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0.554731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1.075649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2.482247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4.120446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4.580881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4.819888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13.352897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20.697689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14.271105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20.389084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28.993943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27.105763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32.68339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37.805293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34.431162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27.442439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24.57265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22.223689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11.720569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10.093206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7.448622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5.731152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5.164617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3.579674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3.25521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2.889583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13.251175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21.15122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12.725906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7.838103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15.659665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26.678846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30.029637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22.604783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20.279315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18.885479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10.293775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7.977055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6.793067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4.294612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4.429496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2.508726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2.735845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1.79314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1.663819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1.388945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1.018298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1.632714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1.225932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0.974068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3.685522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4.413371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1.74395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1.479707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2.460507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3.091385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2.853606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1.122513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1.356118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3.351477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8.683947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7.591538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11.628323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14.827626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6.50291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5.139261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3.747247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2.122614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6.196039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6.331462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3.125415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2.725327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1.733333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1.563987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3.459209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4.057831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1.430248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1.75892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1.205554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1.296174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0.686438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4.578857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5.552156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1.999498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1.913799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1.84718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1.505534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0.936528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0.94372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0.394866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0.792448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0.097245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0.629419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0.025359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0.443768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0.09070499999999999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0.237128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0.147397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0.092123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0.165562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0.03274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0.166403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0.00263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0.137343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0.409524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0.510949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0.109456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0.246036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0.04515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0.140631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0.044894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0.07360800000000001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0.044082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2.073792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3.511852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3.243512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3.648981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2.5197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2.373264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4.704865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4.264433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11.781665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21.222557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14.077302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7.811147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16.120613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23.221213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15.860239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9.001756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7.496919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4.865847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3.851352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2.991179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5.79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6.831877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2.791714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2.874561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4.989617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5.564193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2.57365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9.693077000000001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14.275402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7.3914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6.464456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4.833475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2.886646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2.513482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1.658318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1.443689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1.132366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0.844209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0.9703079999999999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8.826601999999999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14.134295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7.118361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14.822744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22.770202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14.365663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8.811434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9.850954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14.700268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13.181016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9.875595000000001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11.933244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7.98879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5.016981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15.992579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27.504686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31.890356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34.981124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35.836319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30.606939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29.717101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25.414428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13.915743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10.935699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8.727403000000001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7.087816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8.905391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17.83455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29.789753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31.306625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31.806423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30.890702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24.21979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21.261274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18.936859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10.96444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8.481821999999999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7.170019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10.294814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13.842876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8.300750000000001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6.591033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16.056618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22.895527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25.774753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31.418543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23.809382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11.934407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10.948907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7.06246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10.828593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12.736137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10.479236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18.608708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27.601281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25.165657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14.335523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26.965597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38.365731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34.419914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34.677341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27.911483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14.803801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13.350304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9.201976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17.022578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28.533225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20.761916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11.867131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9.478033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6.910963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8.848945000000001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16.563804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14.151664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10.097873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13.60512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21.86659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31.262904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34.509508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28.367971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18.667745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25.493996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74.808194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99.296567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53.019481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24.768871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23.033802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19.175871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19.696978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10.882923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9.284007000000001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8.529866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4.655685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8.854709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8.787858999999999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10.273548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11.952665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7.865884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5.236135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3.718027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3.157749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1.960267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4.500227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6.58633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5.839348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2.698278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2.708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1.585698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2.668155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180.893689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315.112693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104.846287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0.991783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35.251067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5.053192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14.901122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19.357813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17.919577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11.080867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8.699984000000001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6.62563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5.473907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3.086363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4.146884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10.11422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90.49800500000001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141.270204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62.329725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23.827669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37.296314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17.367001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14.019801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10.926704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5.921102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8.020003000000001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2.564022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5.610786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1.517129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4.268855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0.763692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8.08211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81.797567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137.606916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58.09407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20.729584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27.980164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10.14531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10.91059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7.632095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4.582274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5.455655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2.226877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3.684791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8.985268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14.715684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15.355484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24.831271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28.001201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18.256229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22.07412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25.904703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21.060978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15.039835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14.285481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7.188314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7.50752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4.622581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4.559709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3.319359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2.725055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2.851503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9.352159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11.300834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4.28682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4.743241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26.265814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45.527014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34.174784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24.796305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18.962615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10.428551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10.003236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8.957096999999999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7.83784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5.256139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3.679112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3.912347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2.329789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2.556959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1.351883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7.255801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16.941253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15.144916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12.648536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16.198973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9.732533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6.236668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5.432335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2.818405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3.267342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1.62679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1.983991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1.185612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1.155546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4.667582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5.449979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2.292768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7.551711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9.378007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3.073801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3.495141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2.550252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4.659135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4.760417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2.962181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4.399302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5.6788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5.030947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6.148344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11.395726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12.937335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11.50077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8.519353000000001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4.883865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8.296735999999999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8.527203999999999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3.812164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5.809121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12.289421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12.223161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8.785287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18.428576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19.162048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16.132153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27.300287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27.007301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20.223355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23.391334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22.091014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13.067393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14.729857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18.123296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13.305275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9.154301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18.437703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24.745943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15.169047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9.449752999999999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8.121788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45.79584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79.363073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42.60704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29.872501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39.7417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27.595109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16.971324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22.072891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27.76652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18.556576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12.43478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10.322165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7.80058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6.896415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5.096183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4.177148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3.568612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2.393388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2.477293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1.450896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11.025569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17.625215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10.986342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6.401376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5.369671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2.924178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2.978157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1.725615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1.730356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1.230304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9.26013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12.145463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4.073661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4.289067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4.000752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3.264125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2.276083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1.40786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1.407526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0.886778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0.807982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10.652685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22.292958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16.179477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7.943251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6.960642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4.037102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4.314601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3.639151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2.074949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2.111061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1.30981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11.414767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14.812142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6.241543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4.818263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3.796679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1.776356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2.509419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0.890087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1.54459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0.7656269999999999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0.798322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3.627055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6.604762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5.017234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2.276875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2.225282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1.098381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1.202198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0.668528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0.697419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0.476194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2.243901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3.672764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2.306161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2.079854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1.629875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1.000651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7.339277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9.560311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3.150016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3.115191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2.039018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1.142714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1.854785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0.938149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11.483768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24.186885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20.68798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61.432347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96.914597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48.728119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22.742904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25.410788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25.933336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33.979699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22.757001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13.396403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11.505014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7.738625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7.564609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4.754964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4.57811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3.6218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8.897258000000001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11.887916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18.509417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29.301635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26.455268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28.36159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27.220445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14.661129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11.391848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22.773199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33.361663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32.552839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28.650646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20.270238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12.683899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11.826807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9.937652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13.325179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11.224493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6.604403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5.710579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3.844615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14.211434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57.591548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81.017822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45.525817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30.505395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29.186174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17.21248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20.535072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15.462804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9.028119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8.570471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5.716921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15.474021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18.650243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8.675637999999999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8.314728000000001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55.72768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104.997968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64.849862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31.871137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32.560061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20.291414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27.358903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35.990894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27.519312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18.771674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12.430787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9.894436000000001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7.26045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6.167157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6.535456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6.484488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5.51499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3.00113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3.450224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1.589413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2.439917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8.152424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11.625253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7.057239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14.914942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15.859861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11.192571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6.864754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4.805869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3.687144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2.513577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2.255367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1.51025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1.490083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0.953066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1.067311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0.601958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0.8581260000000001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0.303336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0.846783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0.017757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0.830099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7.452844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14.509257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18.913774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29.417011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22.114101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17.360205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16.244583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8.347815000000001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17.210329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28.057699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20.027318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11.353411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8.876433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6.582656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4.867807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4.34567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3.1754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2.540191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2.127086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1.500864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1.602504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0.862745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1.778379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2.292105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2.828827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0.983636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1.299891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0.631002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0.70739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0.454855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0.5771810000000001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0.484802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0.313285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0.334115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0.179075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3.621676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13.062138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15.687379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10.401581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19.039068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21.805715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11.69211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8.887302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6.6427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4.675769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8.138742000000001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7.718387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8.544733000000001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9.111336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8.887912999999999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9.385346999999999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4.69785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3.454457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75.75371800000001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132.164399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56.65484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18.114188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26.418557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9.540604999999999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11.240476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8.604493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5.387388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6.164773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8.339796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12.46111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4.698779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5.054391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6.124074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6.012604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3.71301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2.047378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3.278114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1.122762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2.274794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0.413178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1.586897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0.237193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1.051674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0.227472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0.663505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0.311121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0.340714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2.150036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2.385581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1.008227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0.723464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0.747278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0.196187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0.880371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0.299355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0.526035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10.841648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24.402248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25.550048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19.551739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10.472707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8.188765999999999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5.900896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5.406631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7.373926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6.262494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3.567934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2.938261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2.077577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1.737224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1.284486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1.171857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0.816867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0.824807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0.553724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9.48954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14.442872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6.847786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5.039974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3.539909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2.668453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2.511653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1.423627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1.280415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8.609627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13.353337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7.687012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10.213928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12.391112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7.924433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16.023851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20.229887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14.960788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8.480017999999999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6.575296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4.858022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3.175586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3.01052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1.781111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1.993255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1.124799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1.344725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0.770247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0.914161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0.549844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0.627685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0.39703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0.437634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0.285431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0.967631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4.612929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5.341551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1.868587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1.71815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1.216768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0.627116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0.838845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0.299419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0.940975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1.043498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0.997475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0.546222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0.392084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0.391001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0.207051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0.223582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0.228439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0.067325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0.230357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0.0061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0.191206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0.011701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0.11991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0.020161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0.069523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0.028236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0.036466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0.032213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0.016596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0.033691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0.00797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0.034045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0.000806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0.033431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0.000234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0.024642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0.000151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0.023424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9.8e-05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0.016462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0.000746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0.010666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0.614005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0.624327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0.203789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0.23359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0.10155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0.112957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0.06375400000000001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0.100951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0.07853400000000001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0.050863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0.04554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0.028485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0.032445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0.015205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0.026186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0.389459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4.811226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6.02599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1.951136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1.805477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1.27862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0.582755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0.8738860000000001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2.059073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2.711374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0.893066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0.957689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0.647956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0.353685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0.518937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0.136724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0.372609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0.122899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0.205495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0.373101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0.293573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0.220355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0.107052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0.161872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9.263766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16.719314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9.604949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5.822908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4.421068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2.511649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2.334092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1.403538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1.310122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0.958353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0.744111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0.717021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0.431669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0.536048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0.273116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0.380651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0.204543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0.249102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0.215579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0.108841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0.22524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0.017433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0.211471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0.002917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0.154839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0.014601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0.097159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0.026055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0.05352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0.035117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0.023393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6.641308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8.951147000000001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2.791326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2.703266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1.823877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0.869491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1.256835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0.411146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0.7476930000000001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0.967691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1.021108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0.598346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0.392172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0.425789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0.215515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0.272986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0.921088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0.902914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1.344158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1.330723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0.650278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0.425341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0.456716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0.136448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0.342696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0.042901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0.245358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0.033713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0.16098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3.654184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4.885216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1.508017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1.514162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0.982266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0.515944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7.793444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9.839111000000001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4.430462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5.397471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12.21118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14.414147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8.685043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6.526554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4.528677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2.622866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2.684039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3.863614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4.618845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1.999914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2.595372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2.278083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1.080656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1.343969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0.616096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4.473216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5.293368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1.872826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3.500082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2.859207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1.708146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1.266937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4.376793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15.154574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19.262623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15.677075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25.543149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23.843826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14.582445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12.844812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9.935974999999999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6.407296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5.465427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4.441723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3.68075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2.73934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2.068057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1.823485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1.245651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5.207902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5.894159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2.605652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11.346257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18.988231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10.87125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7.29368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4.988121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3.684037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9.46438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11.238214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4.376408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4.148435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2.788122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4.473361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5.19609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2.103423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2.214628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10.644911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16.238636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8.720432000000001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5.588063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14.584472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25.625068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24.94484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18.288086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24.933447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33.511354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31.26087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23.501302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13.486295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20.358734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25.428759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16.596198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10.487292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8.891351999999999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17.167932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33.784039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121.531497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262.962028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212.331438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59.537688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35.02213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42.044538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30.371221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23.015818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14.355392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14.820305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25.459945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33.617714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37.629446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39.429726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36.790807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26.140143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16.718891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12.312565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9.803922999999999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9.043246999999999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13.651886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11.965901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7.009614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5.764637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4.16338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3.32704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2.619299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2.265205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1.622481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1.698443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0.976846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1.948298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1.221317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1.216834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0.604536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0.842472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1.386024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1.689877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10.211655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19.001331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11.773631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11.119157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16.064206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21.451166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22.576327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12.383692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9.651384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6.898567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5.392825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5.247509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2.977918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2.93811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5.567065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8.298431000000001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5.280792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3.157876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5.312807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4.8091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3.553083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15.96929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29.415185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29.319224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31.924182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37.053165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38.926203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34.57067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23.69945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15.278434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19.738214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21.789391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12.293586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12.828667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11.504197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7.423674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7.179372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4.746127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4.268545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3.218994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2.455618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2.168526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1.576845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2.611483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2.37145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1.405236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1.240546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0.889833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0.805021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0.566865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0.588745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0.346193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0.588321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0.319151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0.407509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0.158054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0.307376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0.087896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4.167155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5.308001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1.765111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1.651906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1.128972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0.592573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0.756727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0.70084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11.376468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21.269611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13.720378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7.508519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6.122372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3.620164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3.005317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2.132872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1.631003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1.431637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0.959267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0.995133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0.623126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0.673376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5.718663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25.188403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38.89914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33.974947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32.843283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34.9481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26.150319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14.76257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11.754922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8.317961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6.277755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5.003127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3.701755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3.153601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2.463189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2.034517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1.74875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1.339034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1.25985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0.917691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0.885397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0.673613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0.586526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0.53721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0.350937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0.469237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0.168039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0.440224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0.046622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0.396005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0.003954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0.302474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0.015035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0.197572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0.039273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0.110585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0.063106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0.051138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0.074682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0.011348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0.077403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0.000363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0.061073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0.000235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0.043734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0.001967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0.030937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0.00451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0.025408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0.00654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0.015141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0.00855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0.00707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0.009461000000000001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0.001944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0.010112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1.4e-05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0.00839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9e-06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0.005944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0.000253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0.004577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0.000436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0.003137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0.000554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0.002165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0.000742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0.001268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0.000849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0.000624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0.000898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0.000163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0.000947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0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0.000781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0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0.000544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0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0.000391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0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0.000277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1.2e-05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0.000197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1.9e-05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0.160392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0.14658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0.051074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0.058806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0.022483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0.031123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0.013374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0.017399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0.01002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0.009580999999999999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0.008446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0.004799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0.007414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0.001835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0.006531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0.000404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0.005549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0.000261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0.003996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0.000485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0.002549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0.000731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0.001392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0.000927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0.000586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0.001048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5.5e-05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0.00105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2.4e-05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0.000758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4.6e-05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0.000492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8.1e-05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0.000293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0.000101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0.00017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0.000121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7.1e-05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0.000137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3e-06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0.00014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1e-06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9.7e-05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1e-06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6.999999999999999e-05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0.023914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0.021948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0.007591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0.430872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10.809117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16.55782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7.692561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5.331333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3.970406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2.034449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2.342076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1.357601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1.634665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0.884864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4.370034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5.352356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1.819636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2.016862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1.098491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0.94375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1.207174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0.95499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0.653208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0.521475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0.429223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0.594039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0.581019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0.235611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0.438513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0.050792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0.362934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0.011951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6.447819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8.391166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2.776063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2.540538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1.799575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0.840134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1.215457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0.531994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0.759169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0.483871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0.327119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0.432413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0.150173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0.338029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0.094513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0.8076759999999999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9.431291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15.288228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8.29241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5.169902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8.375076999999999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7.982108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4.055777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4.122107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16.289786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27.837628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29.342967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27.499228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18.715797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11.423026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9.070523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6.377261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4.927716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3.87328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2.800069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2.59749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1.73658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1.783553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1.412193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1.400904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0.96383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0.830942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0.760541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0.467108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0.665365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0.21402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0.703032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3.909218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5.347407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1.555829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1.825287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5.141201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9.549137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7.032846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5.143894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4.983094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12.703955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26.031892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29.762483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30.039095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21.270634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11.926991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9.878231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6.683213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5.437978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4.301897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2.960284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2.876647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1.742571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2.016521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1.111573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1.41208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10.44665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19.898633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12.667795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7.217763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5.784163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3.397787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3.045255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1.945638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5.098684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60.393645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103.716144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71.48997900000001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61.000602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48.358928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24.205437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21.515638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12.178334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9.741987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18.187655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19.40147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11.005352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7.346491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9.752141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14.229402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23.309731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20.157873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18.529419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16.919767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8.670907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15.576527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26.081395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25.865351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16.511975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20.184722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22.759924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29.879599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40.335484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35.38874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35.755761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31.891775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28.683929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38.235277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31.696665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20.090445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30.213042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39.126277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37.691869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43.75525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49.640344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41.297358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40.274581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31.188592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18.988478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22.757556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24.212846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25.194503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39.287278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50.770461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54.448222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43.538129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32.74217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26.155956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14.988852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13.572032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16.196098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27.202135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27.193095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17.373592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19.720651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18.9482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19.818919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26.44864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24.814339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23.417795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18.0961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12.967434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9.890810999999999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9.276246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9.142659999999999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5.508474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4.761737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4.197692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5.591326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6.896179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2.670021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3.264496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1.753927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1.739324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1.361284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0.918724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1.842163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1.157322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3.13011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2.744329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1.702426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0.789656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4.193432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3.937574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2.140236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6.36416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8.485856999999999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2.534935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4.943913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5.371312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6.41871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5.680574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2.562471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5.415668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8.238872000000001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6.473498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3.293969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2.734766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2.434251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2.129534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1.280429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1.388403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2.903597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3.343391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1.228197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1.414847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0.720671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0.781923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0.431318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0.571593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0.21827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0.455425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0.115933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0.332869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0.085593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0.211038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0.135762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0.08343299999999999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0.161872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0.017569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0.163083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0.002028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0.119868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0.688094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2.79326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2.764486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1.091443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8.21786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10.632778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3.446315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4.003065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2.634232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1.422048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2.345042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1.310178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1.280353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0.708659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0.7009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0.956503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2.578768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2.936888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1.068489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2.263931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2.036835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0.895193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0.940052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0.484007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2.464171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3.874789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4.904293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4.306724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2.051005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1.54535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1.247066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0.654836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1.487572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3.320444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10.904742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15.70849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19.708795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29.806345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34.191055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34.603591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26.322575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14.20101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11.972541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8.564543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6.266794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5.812161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13.068799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18.448306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9.516492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7.249322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5.277126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3.372836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3.340759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1.912036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2.16094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1.300277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1.388781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1.013699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0.847302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0.794861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0.517324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0.615585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0.331733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0.4526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0.238656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0.307139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0.58549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0.526462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0.330674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1.511701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3.190022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4.977497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4.456919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1.851486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1.682911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1.01709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0.785474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0.633709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0.448322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4.644158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9.843493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7.430493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3.982816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5.02304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12.174248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17.485117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11.422171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6.548109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5.076885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3.178332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2.667211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1.919685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1.510794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1.325415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0.884455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4.832355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5.64789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2.290001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2.253394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5.193153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6.324719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7.392465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13.168196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12.185751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5.09548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5.053557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3.346898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2.149942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5.117841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7.36245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6.012559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2.791151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3.197715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1.96766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1.579961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1.239735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0.876197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0.8753840000000001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0.497435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1.812226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1.632397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1.086924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2.278371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2.405079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4.12613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7.536235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15.529696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21.598657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13.084207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7.777496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6.21533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3.535475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3.364074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2.027091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1.936972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1.387832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1.138298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1.026684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0.689994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0.7569939999999999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0.453822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10.341438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20.593202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14.005199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7.382287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6.085682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3.687993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2.891008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3.010994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5.125605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5.462201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11.487878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16.762528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17.623544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26.256209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18.13149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9.606045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8.744510999999999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5.06829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4.616182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3.081369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5.555727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9.309726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9.915751999999999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7.882946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7.420562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18.085997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24.336816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16.318747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9.636148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7.353348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5.155415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3.665326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3.196723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2.020662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2.198646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5.986152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8.000221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2.856771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3.220198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1.803789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1.503761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1.242769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0.857473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1.140315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0.88401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0.633304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3.104131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12.699874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13.716787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5.249524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11.732785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20.318996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17.612825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16.519927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17.796455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13.995363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7.574977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6.756217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4.473637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3.786403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8.744728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20.51997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24.144146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22.319668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17.889297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10.417785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8.403115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7.075495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5.475742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4.518947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2.890745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2.799022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1.859122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5.650777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6.310759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2.627337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2.535118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9.420322000000001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24.575189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30.678078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32.122011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36.159279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37.015368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28.713177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17.131066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22.439126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29.379845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19.847256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12.534429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10.32908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14.818427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17.501345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15.525032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18.799413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13.874081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23.879378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37.55646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32.388338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30.922212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23.935453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21.653356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20.840637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10.487332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9.627050000000001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6.845674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11.911392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14.311841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6.841841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6.274817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14.380568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25.236695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22.141059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21.675334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19.205692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9.764739000000001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8.391209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6.246013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8.461947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12.175796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12.754874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13.021706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9.127826000000001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11.405326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7.377535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9.002269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10.001902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4.192726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4.300585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2.681591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2.311175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6.056563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6.625652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2.963567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2.495196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1.907654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11.062373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21.662507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14.733341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8.671543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16.242454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22.896346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18.54619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21.739772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29.624317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18.876684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19.258675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31.420387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30.703423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20.435533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14.127134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14.004993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18.166496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17.350994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8.923987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7.667814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5.893616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4.320514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3.854152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2.580154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11.194094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14.522733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6.279445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5.410416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4.901334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5.157567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4.369972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2.393002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4.90559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4.964766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2.312746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2.127494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1.457603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1.087034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9.962275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15.633104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8.708689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6.159484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5.459471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5.245706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8.963607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10.592005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11.437728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5.567937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4.466067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3.027147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12.612077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26.389075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29.240435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25.769134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16.405174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19.321359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26.260065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17.263886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10.990558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8.472331000000001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6.131205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12.640582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13.997715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6.505266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5.757805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13.410023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16.374652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9.198293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6.148085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6.100163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5.069695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16.184349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26.906579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29.6016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22.651589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12.372104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16.834004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16.807545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8.02853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7.531971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14.549149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22.768747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15.873482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14.207824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21.332581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15.768593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9.090868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7.614275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5.674325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7.410919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10.866036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12.888461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12.062262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11.360888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5.890951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9.875291000000001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11.948033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18.210624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26.442826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17.580915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11.624802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10.266723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6.145651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5.031712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3.787561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2.607457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2.685795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1.492342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2.080339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4.092647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7.242274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3.608477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2.992209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10.480769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17.418611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17.516916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23.638816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28.444798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33.785459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26.251991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28.893503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39.697932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34.388897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30.029025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19.773329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13.011305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10.712137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6.989573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6.162148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4.380801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3.95966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3.395907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2.280533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2.495366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1.335868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1.893737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0.809131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5.099664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6.417661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3.785781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2.299151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1.988117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4.239865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9.567567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12.390729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11.079487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13.136619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22.024733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24.425797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18.242516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13.211222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8.044324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6.689652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4.433797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3.676174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2.67264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2.251539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1.75461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1.470143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1.205555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0.990233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1.049067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0.8506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0.683958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0.522377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0.494125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0.33076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0.378035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0.200755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0.301047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0.110952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0.246312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0.158378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4.823948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8.463801999999999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5.356856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2.81831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4.085837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14.239494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26.360857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29.212279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26.037007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17.668463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17.308985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16.447214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10.267162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7.870641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5.690378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5.505552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5.929752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4.743638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3.348005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2.362253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9.384652000000001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11.191857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4.48193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3.915713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2.92133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1.668356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1.94136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1.001777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1.192293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0.970929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0.543988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8.276801000000001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10.393866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3.797933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3.194382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2.540036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1.066385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1.73293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0.643047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0.959126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0.6988799999999999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0.391826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0.6361560000000001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0.149366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0.509186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0.072811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0.356168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0.123645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0.188075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0.153053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0.078697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5.133208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6.747462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2.191004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2.019608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1.445031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9.715477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15.210256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6.822663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6.08447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4.469082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2.394907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2.523311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10.583874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24.214995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20.597349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11.861789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8.561017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13.441353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20.981737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14.846745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8.513109999999999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16.466502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27.820568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28.055937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31.999631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36.972203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36.880431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31.598684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22.680074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21.813005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16.800903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10.33141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8.883307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8.562806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18.941084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26.555651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17.982886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10.811392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8.566122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6.252579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4.944427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4.438931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5.843002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6.113415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12.896493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23.283888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28.900998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36.367685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35.485287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35.542157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31.507551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19.27399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14.056497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10.065977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8.417339999999999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7.068618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5.033363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6.941138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6.520502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3.789909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3.424521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2.677805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1.990797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1.70669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1.369374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1.069659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10.865088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17.618905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10.058017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6.13596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14.142936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25.202147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30.038026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33.312364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38.786034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38.778121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30.914412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18.816392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13.370843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11.874269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9.276589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7.2104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5.490041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16.259577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27.922553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26.145029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17.990092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11.745444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8.909751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7.084573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5.173998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4.156143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3.202981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2.871111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3.615443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10.051553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12.83828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12.109786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13.701228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5.955664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4.845103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12.7328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24.376851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27.162723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18.065745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11.292767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8.050647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11.382209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11.299326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6.290631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6.049408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6.28399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6.013442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4.911958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12.0303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17.090922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17.722066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22.548635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19.12269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15.902541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9.472322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6.706741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14.520011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21.003509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19.545529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17.747401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12.209866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8.289994999999999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16.755432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26.529296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20.728784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14.56395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9.446040999999999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7.235907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5.558947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4.381439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3.556979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2.489762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6.163655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13.151596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12.788392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5.179524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7.48572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5.447224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3.656434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2.411982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5.073845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4.583788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4.625226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16.025642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28.627863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28.721657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27.916122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18.019797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11.662488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8.854433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6.300478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5.117435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3.603488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3.146024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2.201794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2.139959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1.878321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2.035465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0.994263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1.39141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0.540541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2.68386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9.226584000000001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20.506637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20.978797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13.741168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10.932324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10.189862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5.437889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4.940715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5.722606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8.031786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6.196632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9.947953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11.790045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5.715054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7.973612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10.374762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9.562851999999999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8.225536999999999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13.0413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13.782584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5.803882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5.102712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3.742948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2.171091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2.698007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1.647775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2.423426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4.199165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5.747166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2.013353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2.098953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1.472434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0.833692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1.14129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0.364845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3.528881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14.053578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17.710513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17.580691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28.929011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22.657644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11.832308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9.978885999999999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6.21039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5.39384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3.925618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2.90591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2.587879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1.6739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1.810284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1.053066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1.260834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0.733923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10.608568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21.820621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15.618447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7.965401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6.74353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11.762227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13.37388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5.8756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4.799879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3.873615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5.636841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7.527219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2.536789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3.206888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1.931142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2.640892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2.536739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1.181905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1.906367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1.747023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4.303151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6.810263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5.320811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2.633025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2.126392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1.487606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1.010004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0.989166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0.53861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0.68846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0.323463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1.135427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0.887136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0.546029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0.408566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0.326514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0.627957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0.5533360000000001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0.294733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0.346822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0.260588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0.172252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0.178884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0.089641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0.133674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0.05281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0.103343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0.024046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0.09229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0.003159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3.192317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4.043714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1.3161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1.226423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0.850218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0.407179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0.586313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3.263379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9.032937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7.790735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3.383168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2.814839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1.813844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1.250528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1.128026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0.6769810000000001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0.714383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0.445605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0.445291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0.32846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0.783182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2.67066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4.546788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5.901998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4.996172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2.37067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1.837036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1.34216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4.062987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4.991031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2.6311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3.110547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2.113548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7.327258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17.590119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14.251577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6.874465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5.492255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3.640714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2.511119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2.215548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1.412164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1.367838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1.157178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11.083098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17.120041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8.93356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6.769358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4.564148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2.894654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2.586709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1.600412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1.507169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1.110863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0.859658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0.856379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0.491709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0.682159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0.307335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0.469995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0.308813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0.239941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0.35438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0.766765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1.067988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0.222186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0.544281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0.08282399999999999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0.401603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0.025713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0.266931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0.057732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3.062464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5.107795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2.853098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10.568518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16.275662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9.267283000000001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11.0121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10.975873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4.696267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4.560076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2.698441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2.180884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1.808478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1.190876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1.235304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0.757146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0.81619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0.5535639999999999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0.512352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0.440755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2.576779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3.207674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1.056192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1.176548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0.6536960000000001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0.535684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7.97494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10.501116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3.488348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3.330561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2.24853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1.166385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1.53032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10.094694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18.727652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20.051507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20.139827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11.103924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9.786083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9.230615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9.943649000000001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14.372591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8.291207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15.584393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27.978998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29.273191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28.718827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31.721625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32.289067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29.136174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29.568929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18.391924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12.187467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9.946099999999999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6.805429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6.193672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8.71442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10.842333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11.100247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11.197036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5.795036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8.580071999999999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9.092466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3.950473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13.923348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25.716009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20.57291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11.72815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9.846957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19.958232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29.976071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28.047127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19.136772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21.444217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22.499892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23.331429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25.883257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17.201186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11.531842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9.329658999999999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6.170723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5.790368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4.455742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12.298892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16.972929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7.912766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7.160106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10.958141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14.894013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8.716682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6.059421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4.762013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5.163204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5.210751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4.867769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16.338021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27.685601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30.293262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24.888722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15.193436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11.540888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9.616788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5.779835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7.854295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6.261873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10.689879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12.124726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6.586614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8.28295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13.417697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11.272254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24.517339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38.639625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33.09934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26.040708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17.486349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11.191285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8.892109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16.130837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28.350956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27.96406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19.692432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12.476414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8.923816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11.224306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12.363935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10.154768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12.518657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13.614655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8.134988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10.618335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16.191513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19.344268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23.946836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31.557254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26.182552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21.702602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21.621497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10.499269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22.53849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33.411088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30.636313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24.963707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13.254998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11.386859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20.435348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42.727836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92.498075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113.023423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55.055082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33.309039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47.46564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40.000929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39.405707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28.698284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17.049827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14.499724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9.591722000000001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8.449166999999999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5.980253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5.081154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13.227968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18.001127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10.184893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6.893377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8.505153999999999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6.654109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8.390984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8.238061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13.270111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16.42624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12.814201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10.253652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6.512558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4.164462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3.877874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2.253512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2.319201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1.593263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1.312258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1.423081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0.838661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10.291152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17.617834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22.502946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33.476602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34.756129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32.456086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24.859871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13.821009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11.740286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8.378553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7.201047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7.031432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4.333615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4.675741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2.516514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2.902242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1.663672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73.6664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130.41808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56.154421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23.6034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43.103886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37.281374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41.345657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34.307824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22.617774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16.489067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10.418354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9.890171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5.708945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6.013426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3.623728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3.705511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8.926818000000001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17.653913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14.423267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7.011588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12.053378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11.264752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5.853378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8.516038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8.988028999999999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3.808416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4.08479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2.333273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2.150255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1.65843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1.218537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6.667359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8.08752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3.177353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13.980316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26.910088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33.56604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40.452464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36.566679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35.93931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30.915201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20.240822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14.805511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10.461862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7.993213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6.277601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6.649792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9.209899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7.362805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4.470994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3.577755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2.778466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2.089874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1.851295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1.368936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1.246061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0.967714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0.834994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0.71249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0.969964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5.548767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6.7122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2.591536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3.838556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3.611647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1.453669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1.711293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0.838561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0.8839900000000001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0.625045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0.4568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6.641749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8.533696000000001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2.938369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2.654512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1.924974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0.938106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1.29512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0.549545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0.719871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0.550938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0.31148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0.51341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0.114878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0.415295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0.056279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0.282864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0.108781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0.131762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0.137253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0.042895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0.138221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0.002117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0.118733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0.001372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0.086213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0.003907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0.100779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1.719443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4.025865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3.184992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1.424417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1.156992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0.7591290000000001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0.511919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0.472055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0.274914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0.297774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0.183403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0.813449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2.665335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2.750908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1.083164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0.884914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0.69665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0.325406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0.46986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0.166605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0.286522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0.168235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0.132742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0.160356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0.056436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0.134839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0.026928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0.102269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0.032362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0.05637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0.039863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0.024441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0.040154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0.007955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0.035694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0.006639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0.024204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0.008134000000000001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0.017568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0.008528000000000001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0.013092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0.008985999999999999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0.008224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0.008168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0.00891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0.00278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0.009126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4e-05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0.008789999999999999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2.6e-05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0.0064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1.7e-05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5.627505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7.598688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2.323432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4.492136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9.754579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10.690643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6.389773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3.764456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3.107638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1.764919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1.713969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1.096368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0.948872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0.816021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11.075789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24.42247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21.927288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19.694497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20.307706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14.361295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8.812457999999999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6.838024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5.146435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3.940077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3.183758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2.248629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2.200685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11.581646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20.468081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13.25799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9.156243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7.307732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5.12099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6.907612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6.839998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4.394594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3.107149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2.743101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2.213014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1.511453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1.350699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0.939421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0.893976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0.6453759999999999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0.581221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0.493429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0.347564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0.438261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0.169424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0.418524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0.03517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0.375793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0.006627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0.274746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0.02675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0.176657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0.04718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0.506286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0.437391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0.791172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0.86226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0.283181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0.368352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0.144441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0.212568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0.07525900000000001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0.151673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0.036943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0.10838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0.025752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0.076588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0.647999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3.2078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4.779425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2.905198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1.588916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1.279092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0.719364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3.201961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3.62317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2.494482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2.648191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2.069507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3.907963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3.635509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1.542981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1.487052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0.9709140000000001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0.673758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0.669485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0.349309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0.460778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0.226551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0.307454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0.208159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0.160636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0.205475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0.315024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8.986687999999999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19.327369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16.745235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15.546874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14.326691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6.810645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6.08575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4.03527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12.801409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26.764577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29.63459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26.198154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16.408537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10.919133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8.460475000000001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5.878043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5.056227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3.480752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2.990661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2.285313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1.854128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1.627956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1.175751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1.194427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0.765042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0.872882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0.520462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0.621733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0.7289639999999999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11.465744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23.172673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18.278538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13.223604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10.91364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6.186391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5.110294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12.959676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18.64283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11.061983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6.851331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5.686468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3.185717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3.278771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1.909811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12.473877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26.018833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29.33052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33.093504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27.593319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16.106046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16.747801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72.14193299999999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109.152162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53.698672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29.298474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43.920404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31.171864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21.4966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14.552743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10.455651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8.973262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14.492257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22.724711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15.644373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21.596522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25.456441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15.029753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15.07391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14.236587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7.801227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16.169773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28.174263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26.114596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16.738353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10.789757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8.445646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6.086144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5.18251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6.710599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17.320598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21.295793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15.929828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12.789145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8.042161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15.197717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21.903277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12.821081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13.615305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19.854175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28.803511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37.707417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36.020031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36.852836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37.971116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35.272536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24.919528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15.691576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12.145998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9.007452000000001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7.15194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5.907111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4.487769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13.366563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25.901243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22.012908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12.890911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9.522235999999999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8.456784000000001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7.29576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4.791924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3.57986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3.06843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2.068095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2.52096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5.63965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9.770272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14.930582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18.982173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12.434259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7.176858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5.859458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3.423209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3.237467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2.02259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4.947666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5.29067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2.394545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2.200052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1.520396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1.143118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7.061174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8.875640000000001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3.203016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2.972605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2.080279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1.173505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1.42025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0.613339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8.493387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10.730701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3.757391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6.231382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6.794534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3.653207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6.097682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5.70138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2.846922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11.287581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15.563857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7.307246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6.021494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5.232271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9.1951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10.4283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3.998808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4.806245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13.921474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26.68413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30.730867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26.214982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19.677609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13.708547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13.906225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14.318754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12.592822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17.947283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18.33052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8.403511999999999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7.570802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11.111854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10.890681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9.609785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13.913304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12.930463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6.697404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7.391789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4.089211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3.681308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2.802241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7.105008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19.453332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19.361975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11.898345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8.651469000000001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6.330698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3.963732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3.62564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2.202468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2.156663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1.53709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1.228538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6.040128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7.106703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3.011022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2.25423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2.116193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0.77596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4.539414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4.272787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2.196036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1.506631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1.322876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0.756395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0.769211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1.174155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0.858259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0.761052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0.324763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0.562605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0.148249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0.392217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0.12651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0.233148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0.151942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0.103278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0.153092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3.729204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15.183771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16.88113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7.84713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8.144047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17.384247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19.28915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10.249476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7.150243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8.730707000000001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17.649172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26.47607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18.077765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10.301006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8.36178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5.378203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4.567978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3.033013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2.793011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1.899702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1.822022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1.292635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1.194953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4.863009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5.940164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2.352211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2.016515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1.652002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10.010229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19.961543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12.736146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7.453401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8.034979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6.944482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3.827034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3.157585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2.236815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1.745639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1.43343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1.097353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9.800314999999999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15.115593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9.968019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8.473641000000001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5.028756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3.21357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9.240698999999999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9.893102000000001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4.502566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6.043249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8.479274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9.289472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13.367516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20.993314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27.806058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27.39889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21.538026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12.368437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19.742635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21.501389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9.880689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8.926477999999999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6.480057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4.549893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4.539851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2.359329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3.031648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12.242604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26.062276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26.070065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29.426822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26.468492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16.22986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12.484225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8.329613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6.567611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5.237324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4.147265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3.30215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3.330708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2.827143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2.063227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1.550621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5.641467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7.011477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3.516543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2.457095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2.130592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44.17726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81.19071700000001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42.508764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26.588363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27.545691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11.408467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11.244761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7.376582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5.065089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4.907723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5.678301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7.28379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2.913894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3.293482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2.108797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1.626508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1.666432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1.547496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6.508098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17.06372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18.648384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11.452465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21.240552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29.859431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30.691197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39.140837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42.104757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49.621068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58.203678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44.779552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38.004157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39.896722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29.653616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19.366678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14.296638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12.813232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13.889308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11.343387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7.469014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8.608636000000001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7.866504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4.914536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5.074819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4.288468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2.79531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2.524129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1.798652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10.077217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12.636124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4.95095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10.484938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11.247893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4.282159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9.791593000000001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9.694337000000001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13.528874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17.477683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7.678269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6.309219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4.541261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4.630902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5.188369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2.370144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2.540519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4.800598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12.287122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12.155706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4.889751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4.696539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2.776413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2.154255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1.84533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1.147267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1.265132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0.713327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6.744127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11.066395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17.203243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20.342678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10.721142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7.253852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5.837757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3.083252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3.809081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4.041562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15.197596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26.37491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30.64413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30.487047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20.412946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19.444722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19.149075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21.008388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32.954168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28.282463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18.222606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16.461005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13.346486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9.472636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11.76073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21.292935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19.454347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23.111779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35.431603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32.446416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35.786393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30.230816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18.411374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14.247456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9.910201000000001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7.675263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8.982188000000001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19.079015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31.31599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33.758723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33.776116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25.225609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13.991189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11.935503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11.283244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11.502993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6.35412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5.835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9.887356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19.900996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17.856896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12.052981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10.347173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9.214793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8.35286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5.232511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3.554162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4.301796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3.011853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2.427826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1.810974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1.34337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3.398827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13.519079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18.706396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8.718330999999999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6.999197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4.228562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3.308924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11.709768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24.98833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29.258686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29.234288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20.138289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12.061138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9.303379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10.836804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11.065192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6.609236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5.664598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4.879683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5.328448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13.770278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14.098927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6.06291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5.519156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3.503523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2.717288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2.147257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1.73423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1.230927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1.419297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2.566562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8.085421999999999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7.267636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3.43915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2.524174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2.056686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1.119514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1.27009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0.77153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0.649611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0.804774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9.460155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16.397878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8.263922000000001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6.11192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4.061144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2.748704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2.593354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2.032398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1.311658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1.302804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6.805557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13.186913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12.852185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10.863515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5.617275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9.780187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10.703512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4.417435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4.508678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4.187811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6.779228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5.727858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12.894255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36.63385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66.954685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92.709962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79.50216399999999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42.970144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34.898939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27.601387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15.59239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12.4959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9.285237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6.595226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5.760283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3.938036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3.690962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2.691772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2.352673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1.996514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1.482212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1.524756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0.938159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1.153734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2.830714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3.606465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1.777416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1.980541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1.898308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6.677036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7.535959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2.704091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5.688413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7.137036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4.352648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2.917244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1.992198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3.656002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4.751702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2.816164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2.003462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2.121465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3.873329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4.115071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7.434256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14.924925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13.939674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11.801652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11.964815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5.553872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4.559021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3.455366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2.743666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3.088887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1.342096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1.799227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6.335554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11.483371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7.341267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13.484264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19.376126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10.778741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7.314547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6.344335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6.814869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8.599079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11.282499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11.228746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5.018934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4.356306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3.112195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2.041751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2.078702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1.187769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1.331757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0.867042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2.848278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5.222641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5.062074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4.918079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5.767214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6.519179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7.204471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16.214982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15.749251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6.595513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5.75319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3.800239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2.507457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2.436331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1.393973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1.495426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1.021741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1.628175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1.729127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7.640414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10.519836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10.903332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16.192432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10.465334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10.417613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8.006888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4.121989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4.663519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3.264124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3.486527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2.493958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1.886007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5.597035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10.665276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8.826788000000001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4.101415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3.511237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2.306082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2.639121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5.27256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4.391559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2.572445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2.8785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3.310718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6.378051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19.436984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27.100564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23.79542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24.198048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29.842484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19.568075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22.09503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34.185143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34.328509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27.717541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16.009105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12.043708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9.315396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9.597695999999999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14.383588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16.437663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13.247185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7.79016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6.177181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7.969118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8.099548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5.885404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3.573136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3.60445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1.872957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2.264317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1.224683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7.461047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9.115690000000001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3.350147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3.243003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2.10328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1.457231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1.364706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0.8923179999999999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1.256118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1.184863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0.536707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0.834541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0.248214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0.6112880000000001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0.317877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0.532585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0.254198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8.998099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12.745998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4.715196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4.150075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4.997325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5.095416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8.175659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8.374879999999999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3.715464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3.357899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2.532686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5.674402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17.507849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25.237187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30.216118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38.186266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37.662525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36.286905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31.448796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20.390053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14.294341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20.201769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20.984986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10.115045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9.083576000000001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6.773588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4.72541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7.937833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7.743479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5.822372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5.746435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3.098747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2.942452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10.105355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13.056137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4.666026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11.184051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20.001785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21.583597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15.403459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8.740512000000001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9.974731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18.992743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25.122691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16.363003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10.019697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7.8393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5.833613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8.309136000000001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8.889390000000001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3.96013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13.550554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25.794772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31.24183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31.933762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24.191886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26.309864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68.745649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97.97304699999999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69.502978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38.175171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35.534669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32.088421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28.224339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29.386436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31.448041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21.329319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12.922959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11.550072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7.75903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7.761223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14.335441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21.140205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13.269046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9.509821000000001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7.309833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4.962051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10.40442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21.328712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25.689054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17.376137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13.845291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22.942504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20.977392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15.407274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13.738109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8.550117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5.97973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5.899968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3.166505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3.7611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1.972005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2.253611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1.59248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1.209271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1.473431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0.511207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1.297196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0.152272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1.056923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0.031142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11.225616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23.667698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29.556484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33.265265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35.555831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28.873704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17.128334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13.565648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22.036809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30.47997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27.602665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34.786148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56.934131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81.530799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75.934166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44.585545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31.19927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23.012037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17.183935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21.546082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16.860404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10.654542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8.743080000000001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7.275503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17.013357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29.15763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29.917538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25.420365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19.803222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14.747063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20.510778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26.869821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18.725475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10.544103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9.547568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6.076301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6.828383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5.876191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3.665478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3.471341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2.518084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10.610983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22.404044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22.378262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12.736381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9.237098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16.42957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28.233206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23.984123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15.232412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15.126724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13.294985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14.871841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15.648551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7.973807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6.416933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5.509385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3.069694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3.566799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1.844555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2.218525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1.409129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3.127212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3.414232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1.405096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1.680525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0.829747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1.003701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0.559779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0.633051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0.438772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0.429381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0.404207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0.21036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0.398235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0.059545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0.354254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0.448864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0.691855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0.506513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0.699338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0.220236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0.333355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0.168734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0.150976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0.180725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0.042165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0.855084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3.208646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3.619655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4.448683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16.009809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20.376005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11.753691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14.196882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14.718105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7.2546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7.238231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6.497812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7.517506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5.574158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3.17561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2.907368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1.839663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1.977463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6.238732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7.284043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2.973095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5.910573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6.530708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2.390817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3.737528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2.537291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1.651779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6.711973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9.589487999999999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10.388364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9.923824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4.923796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3.372558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3.320367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1.57574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2.82317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1.627283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3.03981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2.847299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1.398517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1.512256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0.97006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0.862303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0.550235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1.961661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1.919277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0.908978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0.741644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0.581954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5.995621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18.106492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18.201258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8.886234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6.936238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4.617749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3.215124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4.029997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13.947707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22.518735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17.734101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12.417396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8.184549000000001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7.999821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18.420726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25.272133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38.721021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48.728693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38.443122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35.440584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30.399762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21.612776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19.15216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12.456801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12.406102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11.472102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6.26715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6.689163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4.020109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3.948588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2.724715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2.34469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2.043504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1.403185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1.58044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0.844969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1.319622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0.624421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0.936043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1.030199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5.76505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17.042711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27.196544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30.209659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32.704127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29.116924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19.055029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12.291274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9.026871999999999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6.964882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11.116019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22.785277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31.506104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35.088542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29.704025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22.071981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16.508747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10.879052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8.198613999999999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6.687001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9.986158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11.224509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5.421478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5.206312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3.801857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3.132456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10.17354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12.808608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7.150798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4.666907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3.85909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7.549953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9.531632999999999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9.932592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14.385468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10.573378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11.581857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20.555318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22.159451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15.337917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10.558339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7.829489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5.026692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12.806211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24.964994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27.239733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19.494957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11.581291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11.741548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9.124798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6.262887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4.706804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3.801397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11.98787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20.045588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12.878981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8.887594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8.259683000000001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10.198673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10.621343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4.63177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4.59674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2.776382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2.449875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1.785385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1.565883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1.480187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6.112631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11.592564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9.396158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4.193058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3.939483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4.890374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5.587937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2.4197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2.237642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1.624505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1.819628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2.004806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0.80805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1.153491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0.447194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0.76797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0.274813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0.556945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0.153912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0.562103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0.094219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0.463624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2.977069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4.257356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1.155151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1.461498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1.446445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1.367428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0.733144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4.180473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5.161411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1.80561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1.702098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1.92744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1.441396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1.062445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0.616242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8.229651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22.489078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28.868786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29.563604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26.915061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18.52514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11.370437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9.152398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6.587824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5.335854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4.134862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3.313044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2.467743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2.414737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14.07529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27.615129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38.308664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47.888956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39.302809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34.848366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31.744714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18.98217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14.027565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10.14034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7.84306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16.898995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24.131353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15.747009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11.049007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10.723552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7.635242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16.852709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18.84991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16.91924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30.176868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33.161811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24.966516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14.673769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10.724726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17.208865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39.2193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59.467651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54.753562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40.532297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38.809517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40.556362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34.582474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23.920401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15.780022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12.286117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9.274611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7.423248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7.153212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7.568115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6.599889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5.781938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4.65139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4.972113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2.451518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2.831139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6.710484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10.581226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7.874162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7.424739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3.705246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3.079606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2.28236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6.842638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15.551655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12.754719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7.179574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8.260892999999999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8.556293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13.949054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16.75738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18.296157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20.377854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8.577265000000001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7.614907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5.386606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13.464352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26.671625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25.050979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26.34295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28.02619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30.158302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37.95226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26.823232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16.114778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12.029634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9.001109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6.698726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15.637421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36.67475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45.34493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71.289642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92.847651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52.654178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28.880516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28.128727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13.643945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15.719373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12.370217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8.179083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7.094008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5.169874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5.521443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9.703720000000001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19.25561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23.543222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14.19425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9.656976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6.776921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4.979482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3.780685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2.926685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2.764397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2.51249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2.184148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1.410747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1.432585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0.832443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11.239166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23.741155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18.827768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9.263368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8.147760999999999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4.650333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4.049185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4.951792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6.389313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59.567556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103.670191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49.776159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26.408338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36.310253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23.33159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24.204094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29.290321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30.61032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31.943711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28.695358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26.399108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31.059037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22.736718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12.568211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11.154121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7.468915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6.297993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7.783501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7.275453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6.030712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3.205552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3.961345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1.631527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4.368322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8.130996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9.288451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3.586336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3.441395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2.468704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1.358559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1.923737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0.514315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1.494407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0.173152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1.131277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0.044066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0.835232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7.342716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18.995634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14.780461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7.162273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5.793841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16.404987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49.359002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65.077403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42.006191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40.93603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50.771275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39.461042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31.358927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21.537317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14.030329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11.21985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7.836825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6.269341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16.248093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35.503038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41.353354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35.524504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29.111103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18.778112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13.302688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9.489172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7.331451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5.419583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4.356244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3.521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2.729146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2.472124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1.748129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1.803293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1.136455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1.329648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0.756209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7.940339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15.932768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11.952788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9.628339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20.818202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28.845132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22.533468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12.756638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9.670063000000001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7.050908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5.476646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5.332436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3.804194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3.176015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2.128051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1.997755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1.398282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1.287606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1.003795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1.205032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1.086223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0.663671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0.916381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0.628722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0.543315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1.03696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1.015287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9.918818999999999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16.342485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16.930624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25.640767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21.952666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12.68535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9.590020000000001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6.706277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6.568633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5.351088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4.387582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3.098632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2.267629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2.016209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1.319845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1.392898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0.851644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0.949752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0.615711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0.613398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0.493705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0.362335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0.451277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0.170015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0.398393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0.078546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0.334909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0.038159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0.253314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0.07407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0.134605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0.101343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0.050596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0.110847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0.001906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0.108113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0.001235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0.076222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0.003936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0.059148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0.008562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0.045204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0.012021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0.031018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0.015327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0.015811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0.017348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0.004961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0.018774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7.3e-05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0.015921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4.8e-05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0.011685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0.000516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0.007962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0.000824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0.005012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0.001005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0.003696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0.001323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0.002429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0.001526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0.001279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0.001625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5.244125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8.659221000000001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4.466999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2.850251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2.083024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1.1687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1.639607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1.054251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0.82331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0.610447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0.438593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0.440714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0.237889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0.340867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0.137713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0.243892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0.107321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0.145221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0.135218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0.052457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0.143726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0.003576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0.128588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0.003577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8.985495999999999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13.197789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5.46496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4.163593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2.99985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1.507469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1.862847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0.74395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1.09234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0.6487810000000001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0.522398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0.609762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0.225167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0.496919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0.324531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4.87939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6.014497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2.025158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2.007192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1.354754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0.769022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0.84798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0.5142600000000001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0.430048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0.481911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0.17244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0.40731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0.073978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0.284535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0.111941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6.693286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9.031180000000001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2.805136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2.838174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2.53157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1.805014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1.438421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0.796643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0.817452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0.666614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0.351206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0.57463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0.153883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0.427183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0.10718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0.266505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0.15842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0.106692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0.193129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0.351947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0.508244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0.069656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0.426666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0.116631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0.243138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0.455462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3.367536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3.794425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6.900222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8.699548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3.185135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2.651118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2.096512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0.9196839999999999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1.385064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0.717078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10.998732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26.302616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30.25334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31.633846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29.911237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20.285165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12.667337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9.546225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6.959312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5.590377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16.344591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29.704846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31.554383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34.16992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35.972564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28.530914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17.552949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12.515385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20.992725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31.229661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23.420965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12.528169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11.010325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7.275375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6.267597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6.60724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7.957442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6.867289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3.928705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5.585906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7.467347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6.087793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4.852479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5.757331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4.322665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9.392174000000001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11.649107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4.322958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4.209124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4.275667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3.460432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2.501477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1.48332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1.620997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3.864983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4.90004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1.837843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1.805017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1.269152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0.785625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0.9152130000000001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0.464808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0.640209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0.555777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0.244388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0.503273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0.505676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0.83711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0.537304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11.252356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24.469931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20.250947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10.7857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8.296885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5.27368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4.084667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2.946126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2.19609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1.904819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1.285353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1.317991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0.801019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0.931818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0.527914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8.435817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10.897075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3.759044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3.488345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2.450118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1.242891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1.672768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0.642239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1.00679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0.612375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0.492961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0.55562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5.93777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9.380514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6.815654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9.909761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19.106278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30.314321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32.830973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31.440475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23.929093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13.032238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13.374753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57.384637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91.710042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50.710037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33.61638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42.13955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36.162444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32.8244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20.372486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14.209599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11.628802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7.466518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7.216445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6.626873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17.932113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25.61814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20.581412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13.384405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9.363535000000001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13.354897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24.535914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30.974813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37.413895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40.676211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36.620477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33.153186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33.487146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39.732131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39.361287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42.917852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40.404228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27.915004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20.414392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17.078765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14.226957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16.541353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16.095214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11.14885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13.650229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13.375663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7.340285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6.349895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5.045571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3.604826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3.258095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5.54017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11.13661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11.224114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21.110409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32.998745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31.362247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33.832929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27.709046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26.677956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40.223251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38.68229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38.78304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39.886352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33.072089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22.83045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27.221359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37.150203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29.76928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20.362873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14.238844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10.246413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9.754201999999999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8.838321000000001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12.905833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12.386376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6.863632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5.810242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4.16294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11.962801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15.793212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7.677609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5.891459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4.670054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2.755694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4.962558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3.23471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2.825147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7.205158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15.449694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22.084845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29.423778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29.539562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24.721799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18.494441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24.077496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38.713609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39.361406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36.958258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35.638244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38.165727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41.242577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30.632445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18.108598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14.10573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10.339565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8.006266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6.748216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5.053421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4.602619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9.635999999999999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11.121729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6.475098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11.68485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11.436609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5.614102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12.816671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17.042515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12.091059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12.488058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14.309288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8.160467000000001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9.317251000000001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9.203372999999999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4.24982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4.275912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2.589481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2.30852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1.788852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1.366248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1.271989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0.876201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0.898165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0.60255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0.623628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0.436459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0.661809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0.5404330000000001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0.365012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10.409757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23.23509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17.278421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8.283661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7.246202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4.372594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3.347212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2.627823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1.761771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1.717255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2.917418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4.050681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3.316117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3.026932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1.630318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1.298206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1.058122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0.668337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0.72027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0.413099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0.475562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0.301819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0.298234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0.242661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0.177954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3.723701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4.688928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1.56889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4.783607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7.76111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8.370317999999999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8.198701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15.116117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23.894148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15.496187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8.663643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17.817838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28.246487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28.729302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20.625939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21.817529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33.379328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31.606504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20.900804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15.49938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24.985689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34.169859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25.602289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15.8602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11.852439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8.424854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6.76816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4.99275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4.045379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3.210014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2.578082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2.236677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1.661135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3.613012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3.397104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1.99992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1.373328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1.45559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0.63062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1.460355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1.133116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6.460713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7.209133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3.036256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12.758801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18.634121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15.071841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14.591014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7.282029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5.536526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4.532426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2.347091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2.94795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1.290729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1.855803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0.941509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1.760327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2.341725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2.966713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2.476357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1.208575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1.192905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3.481788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5.120684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4.09182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3.421048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1.998173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1.222064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1.331082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0.481397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0.950075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0.211724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0.667559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0.12105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0.462739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0.157449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0.349815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0.130444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0.228612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0.093921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0.157793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0.289905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0.251122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0.172643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0.08549900000000001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0.36728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0.222126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0.637896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0.466171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0.285222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0.167387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0.180883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0.792167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0.897262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0.262924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1.735811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1.678732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0.714924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0.560393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0.450998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0.210746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0.32028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0.086259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3.004169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3.611131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1.259362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1.128553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0.806613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7.50661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10.170692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7.944327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20.015907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22.707044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13.686082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18.001597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18.709334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8.855185000000001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7.647208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5.777639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5.540682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5.856411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2.919447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7.125268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18.28886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25.451172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18.207003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9.652948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11.503091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9.585507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5.815972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14.116852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26.146343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32.977733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36.251107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35.829261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29.849112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19.325057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18.851767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25.082485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30.612079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37.789323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30.481975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23.29921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18.016439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13.581204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11.830618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7.936432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6.367554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5.804347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4.516164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3.823396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2.823082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2.363063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1.961447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1.491386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1.453985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10.530669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19.348985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22.156626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23.442806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22.521707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31.929997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30.09167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19.45986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13.068967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8.919319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11.136772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14.436401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23.397284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32.638509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33.431624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29.182281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22.942797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18.742732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26.120399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36.954745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33.876738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32.223211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24.119444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13.906928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11.989602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7.971851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6.760197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5.65249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7.236313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6.697526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4.239241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15.924763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28.633728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29.251985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25.163057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15.193168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17.419614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16.453287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8.439952999999999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7.5373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6.175824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4.624603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3.953692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2.462703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5.583406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5.458708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2.854424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6.434278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13.937222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13.416139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6.818553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5.435875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3.362316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5.309037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5.046029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9.164954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10.685768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5.495353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4.5031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3.494214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1.627047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2.396753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3.283509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11.72488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21.479552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19.197782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9.159003999999999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7.357375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5.988179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5.787677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8.195831999999999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13.413844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17.20161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19.62931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29.834245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21.245569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11.220249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11.907341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8.722864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15.825214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27.55017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22.029809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20.577093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23.292084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17.290335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20.224179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17.846037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13.365149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14.156399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9.611428999999999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18.371565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29.718258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25.763217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27.492536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33.340265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33.177279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25.638763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14.379018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10.815306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8.750909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5.913806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5.843556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3.710968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3.533444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4.859023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6.901391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5.445797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6.270016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7.454236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6.1839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8.637689999999999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4.872426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4.039393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2.620763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2.425543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2.073398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1.305397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4.733479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7.953327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10.31969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12.218406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8.177445000000001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4.592482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4.628963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3.163681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2.421258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1.621602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1.491418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1.709383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1.788032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2.394057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11.399355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21.755014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23.410954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16.456467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9.557259999999999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6.993137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14.369989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18.905505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11.233602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7.32522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6.043622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3.898893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5.840535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5.026559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4.11422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3.957646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2.173035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2.021254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5.161784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9.045396999999999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44.787843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75.572131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42.507981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28.92765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30.668705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15.301649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12.725434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8.761309000000001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6.392172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6.290565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11.655178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23.444199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18.660012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9.473328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8.203659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6.659607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6.025494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3.594349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3.9265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2.920676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11.118257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15.894591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13.953128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13.135988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16.199923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21.369798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17.658092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15.791067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14.646343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9.870751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7.333908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5.220267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3.980734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3.279092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2.057165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2.956271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5.649481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7.564248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2.372162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3.262946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1.703421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4.1509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9.353673000000001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8.353775000000001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13.601674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22.930222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20.628735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25.522602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35.046078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34.873203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31.916859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19.764955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16.454099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25.116136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30.601854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22.316777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14.771512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10.698259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7.924899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6.290426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5.104301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42.380209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74.332493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42.857326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32.108758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42.436468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38.044567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40.821396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40.810258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39.724427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32.625032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19.817046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15.169019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11.054247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8.508322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7.183565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5.054947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5.522274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14.020984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21.496396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12.490661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8.608105999999999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6.189218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4.324611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5.801079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14.708253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25.923723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28.966814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22.546373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13.87895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9.837598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8.296794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5.984488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5.182466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13.796341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23.468657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15.864409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9.04467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7.940797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4.704148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4.516931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2.599672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12.163154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18.565347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11.647066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11.498784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12.005829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8.217987000000001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9.864972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28.156968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52.767228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44.162328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34.856841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37.111369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32.433053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23.665936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14.374865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11.399466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8.262173000000001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6.135377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5.172389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3.632477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3.446023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3.407613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13.886065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17.248933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17.24271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27.10625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19.028766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10.273412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10.13839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11.102329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13.186631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8.890606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14.518332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20.13749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10.637613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8.391728000000001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5.717137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4.389243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12.44217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19.908414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24.909842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32.980333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30.95215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24.125172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28.061204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39.034043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39.652601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36.513274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29.19829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15.798033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16.684163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13.256159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8.737073000000001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7.438853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12.393538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13.909512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6.516557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7.77562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8.001248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4.860268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7.63176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13.430088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17.05746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22.768766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32.387845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33.344894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36.801424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38.996356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31.005855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19.421657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13.618694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12.575589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13.618957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22.442288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28.326502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20.234608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11.695898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9.570551999999999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6.861708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14.290463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25.062252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19.131586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10.216236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8.60178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8.660041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11.082699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8.466213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5.44673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4.505373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3.467549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12.137132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21.492654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2026-10-14T14:02:55Z</dcterms:created>
  <dcterms:modified xsi:type="dcterms:W3CDTF">2026-10-14T14:02:55Z</dcterms:modified>
</cp:coreProperties>
</file>