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умм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f>SUM(1,999)</f>
        <v>1000</v>
      </c>
    </row>
  </sheetData>
</worksheet>
</file>