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<sst xmlns="http://schemas.openxmlformats.org/spreadsheetml/2006/main" count="12" uniqueCount="12">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</sst>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1</v>
      </c>
      <c r="D8" s="3">
        <v>399</v>
      </c>
      <c r="E8" s="3">
        <v>399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2016-10-04T11:40:48Z</dcterms:created>
  <dcterms:modified xsi:type="dcterms:W3CDTF">2016-10-04T11:40:48Z</dcterms:modified>
</cp:coreProperties>
</file>