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ly\Downloads\Model-20190206T205000Z-001\Model\"/>
    </mc:Choice>
  </mc:AlternateContent>
  <xr:revisionPtr revIDLastSave="0" documentId="13_ncr:1_{6CA23514-BCDD-4B83-A483-55D3D58DF256}" xr6:coauthVersionLast="40" xr6:coauthVersionMax="40" xr10:uidLastSave="{00000000-0000-0000-0000-000000000000}"/>
  <bookViews>
    <workbookView xWindow="0" yWindow="0" windowWidth="17256" windowHeight="5568" xr2:uid="{00000000-000D-0000-FFFF-FFFF00000000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-1.5981053458546945E-4</c:v>
                </c:pt>
                <c:pt idx="1">
                  <c:v>8.4034927594900388E-4</c:v>
                </c:pt>
                <c:pt idx="2">
                  <c:v>1.8405090864835882E-3</c:v>
                </c:pt>
                <c:pt idx="3">
                  <c:v>2.8406688970180616E-3</c:v>
                </c:pt>
                <c:pt idx="4">
                  <c:v>3.8408287075526459E-3</c:v>
                </c:pt>
                <c:pt idx="5">
                  <c:v>4.8409885180871193E-3</c:v>
                </c:pt>
                <c:pt idx="6">
                  <c:v>5.8411483286217036E-3</c:v>
                </c:pt>
                <c:pt idx="7">
                  <c:v>6.841308139156177E-3</c:v>
                </c:pt>
                <c:pt idx="8">
                  <c:v>7.8414679496906503E-3</c:v>
                </c:pt>
                <c:pt idx="9">
                  <c:v>8.8416277602252347E-3</c:v>
                </c:pt>
                <c:pt idx="10">
                  <c:v>9.841787570759708E-3</c:v>
                </c:pt>
                <c:pt idx="11">
                  <c:v>1.0841947381294292E-2</c:v>
                </c:pt>
                <c:pt idx="12">
                  <c:v>1.1842107191828766E-2</c:v>
                </c:pt>
                <c:pt idx="13">
                  <c:v>1.284226700236335E-2</c:v>
                </c:pt>
                <c:pt idx="14">
                  <c:v>1.3842426812897823E-2</c:v>
                </c:pt>
                <c:pt idx="15">
                  <c:v>1.4842586623432408E-2</c:v>
                </c:pt>
                <c:pt idx="16">
                  <c:v>1.5842746433966881E-2</c:v>
                </c:pt>
                <c:pt idx="17">
                  <c:v>1.6842906244501465E-2</c:v>
                </c:pt>
                <c:pt idx="18">
                  <c:v>1.7843066055035939E-2</c:v>
                </c:pt>
                <c:pt idx="19">
                  <c:v>1.8843225865570523E-2</c:v>
                </c:pt>
                <c:pt idx="20">
                  <c:v>1.9843385676104996E-2</c:v>
                </c:pt>
                <c:pt idx="21">
                  <c:v>2.0843545486639581E-2</c:v>
                </c:pt>
                <c:pt idx="22">
                  <c:v>2.1843705297174054E-2</c:v>
                </c:pt>
                <c:pt idx="23">
                  <c:v>2.2843865107708528E-2</c:v>
                </c:pt>
                <c:pt idx="24">
                  <c:v>2.3844024918243112E-2</c:v>
                </c:pt>
                <c:pt idx="25">
                  <c:v>2.4844184728777585E-2</c:v>
                </c:pt>
                <c:pt idx="26">
                  <c:v>2.584434453931217E-2</c:v>
                </c:pt>
                <c:pt idx="27">
                  <c:v>2.6844504349846643E-2</c:v>
                </c:pt>
                <c:pt idx="28">
                  <c:v>2.7844664160381227E-2</c:v>
                </c:pt>
                <c:pt idx="29">
                  <c:v>2.8844823970915701E-2</c:v>
                </c:pt>
                <c:pt idx="30">
                  <c:v>2.9844983781450285E-2</c:v>
                </c:pt>
                <c:pt idx="31">
                  <c:v>3.0845143591984758E-2</c:v>
                </c:pt>
                <c:pt idx="32">
                  <c:v>3.1845303402519343E-2</c:v>
                </c:pt>
                <c:pt idx="33">
                  <c:v>3.2845463213053816E-2</c:v>
                </c:pt>
                <c:pt idx="34">
                  <c:v>3.38456230235884E-2</c:v>
                </c:pt>
                <c:pt idx="35">
                  <c:v>3.4845782834122874E-2</c:v>
                </c:pt>
                <c:pt idx="36">
                  <c:v>3.5845942644657458E-2</c:v>
                </c:pt>
                <c:pt idx="37">
                  <c:v>3.6846102455191931E-2</c:v>
                </c:pt>
                <c:pt idx="38">
                  <c:v>3.7846262265726405E-2</c:v>
                </c:pt>
                <c:pt idx="39">
                  <c:v>3.8846422076260989E-2</c:v>
                </c:pt>
                <c:pt idx="40">
                  <c:v>3.9846581886795462E-2</c:v>
                </c:pt>
                <c:pt idx="41">
                  <c:v>4.084674169733004E-2</c:v>
                </c:pt>
                <c:pt idx="42">
                  <c:v>4.1846901507864513E-2</c:v>
                </c:pt>
                <c:pt idx="43">
                  <c:v>4.2847061318399104E-2</c:v>
                </c:pt>
                <c:pt idx="44">
                  <c:v>4.3847221128933578E-2</c:v>
                </c:pt>
                <c:pt idx="45">
                  <c:v>4.4847380939468169E-2</c:v>
                </c:pt>
                <c:pt idx="46">
                  <c:v>4.5847540750002642E-2</c:v>
                </c:pt>
                <c:pt idx="47">
                  <c:v>4.684770056053722E-2</c:v>
                </c:pt>
                <c:pt idx="48">
                  <c:v>4.7847860371071693E-2</c:v>
                </c:pt>
                <c:pt idx="49">
                  <c:v>4.8848020181606271E-2</c:v>
                </c:pt>
                <c:pt idx="50">
                  <c:v>4.9848179992140744E-2</c:v>
                </c:pt>
                <c:pt idx="51">
                  <c:v>5.0848339802675335E-2</c:v>
                </c:pt>
                <c:pt idx="52">
                  <c:v>5.1848499613209809E-2</c:v>
                </c:pt>
                <c:pt idx="53">
                  <c:v>5.2848659423744282E-2</c:v>
                </c:pt>
                <c:pt idx="54">
                  <c:v>5.3848819234278873E-2</c:v>
                </c:pt>
                <c:pt idx="55">
                  <c:v>5.4848979044813347E-2</c:v>
                </c:pt>
                <c:pt idx="56">
                  <c:v>5.5849138855347924E-2</c:v>
                </c:pt>
                <c:pt idx="57">
                  <c:v>5.6849298665882397E-2</c:v>
                </c:pt>
                <c:pt idx="58">
                  <c:v>5.7849458476416975E-2</c:v>
                </c:pt>
                <c:pt idx="59">
                  <c:v>5.8849618286951448E-2</c:v>
                </c:pt>
                <c:pt idx="60">
                  <c:v>5.9849778097486039E-2</c:v>
                </c:pt>
                <c:pt idx="61">
                  <c:v>6.0849937908020513E-2</c:v>
                </c:pt>
                <c:pt idx="62">
                  <c:v>6.1850097718555104E-2</c:v>
                </c:pt>
                <c:pt idx="63">
                  <c:v>6.285025752908957E-2</c:v>
                </c:pt>
                <c:pt idx="64">
                  <c:v>6.3850417339624155E-2</c:v>
                </c:pt>
                <c:pt idx="65">
                  <c:v>6.4850577150158628E-2</c:v>
                </c:pt>
                <c:pt idx="66">
                  <c:v>6.5850736960693212E-2</c:v>
                </c:pt>
                <c:pt idx="67">
                  <c:v>6.6850896771227686E-2</c:v>
                </c:pt>
                <c:pt idx="68">
                  <c:v>6.785105658176227E-2</c:v>
                </c:pt>
                <c:pt idx="69">
                  <c:v>6.8851216392296744E-2</c:v>
                </c:pt>
                <c:pt idx="70">
                  <c:v>6.9851376202831217E-2</c:v>
                </c:pt>
                <c:pt idx="71">
                  <c:v>7.0851536013365801E-2</c:v>
                </c:pt>
                <c:pt idx="72">
                  <c:v>7.1851695823900275E-2</c:v>
                </c:pt>
                <c:pt idx="73">
                  <c:v>7.2851855634434859E-2</c:v>
                </c:pt>
                <c:pt idx="74">
                  <c:v>7.3852015444969332E-2</c:v>
                </c:pt>
                <c:pt idx="75">
                  <c:v>7.4852175255503917E-2</c:v>
                </c:pt>
                <c:pt idx="76">
                  <c:v>7.585233506603839E-2</c:v>
                </c:pt>
                <c:pt idx="77">
                  <c:v>7.6852494876572974E-2</c:v>
                </c:pt>
                <c:pt idx="78">
                  <c:v>7.7852654687107448E-2</c:v>
                </c:pt>
                <c:pt idx="79">
                  <c:v>7.8852814497642032E-2</c:v>
                </c:pt>
                <c:pt idx="80">
                  <c:v>7.9852974308176505E-2</c:v>
                </c:pt>
                <c:pt idx="81">
                  <c:v>8.085313411871109E-2</c:v>
                </c:pt>
                <c:pt idx="82">
                  <c:v>8.1853293929245563E-2</c:v>
                </c:pt>
                <c:pt idx="83">
                  <c:v>8.2853453739780147E-2</c:v>
                </c:pt>
                <c:pt idx="84">
                  <c:v>8.3853613550314621E-2</c:v>
                </c:pt>
                <c:pt idx="85">
                  <c:v>8.4853773360849094E-2</c:v>
                </c:pt>
                <c:pt idx="86">
                  <c:v>8.5853933171383692E-2</c:v>
                </c:pt>
                <c:pt idx="87">
                  <c:v>8.6854092981918138E-2</c:v>
                </c:pt>
                <c:pt idx="88">
                  <c:v>8.7854252792452736E-2</c:v>
                </c:pt>
                <c:pt idx="89">
                  <c:v>8.8854412602987209E-2</c:v>
                </c:pt>
                <c:pt idx="90">
                  <c:v>8.9854572413521794E-2</c:v>
                </c:pt>
                <c:pt idx="91">
                  <c:v>9.0854732224056267E-2</c:v>
                </c:pt>
                <c:pt idx="92">
                  <c:v>9.1854892034590852E-2</c:v>
                </c:pt>
                <c:pt idx="93">
                  <c:v>9.2855051845125325E-2</c:v>
                </c:pt>
                <c:pt idx="94">
                  <c:v>9.3855211655659895E-2</c:v>
                </c:pt>
                <c:pt idx="95">
                  <c:v>9.4855371466194396E-2</c:v>
                </c:pt>
                <c:pt idx="96">
                  <c:v>9.5855531276728967E-2</c:v>
                </c:pt>
                <c:pt idx="97">
                  <c:v>9.685569108726344E-2</c:v>
                </c:pt>
                <c:pt idx="98">
                  <c:v>9.7855850897798025E-2</c:v>
                </c:pt>
                <c:pt idx="99">
                  <c:v>9.8856010708332498E-2</c:v>
                </c:pt>
                <c:pt idx="100">
                  <c:v>9.9856170518866971E-2</c:v>
                </c:pt>
                <c:pt idx="101">
                  <c:v>0.10085633032940156</c:v>
                </c:pt>
                <c:pt idx="102">
                  <c:v>0.10185649013993603</c:v>
                </c:pt>
                <c:pt idx="103">
                  <c:v>0.1028566499504706</c:v>
                </c:pt>
                <c:pt idx="104">
                  <c:v>0.1038568097610051</c:v>
                </c:pt>
                <c:pt idx="105">
                  <c:v>0.10485696957153967</c:v>
                </c:pt>
                <c:pt idx="106">
                  <c:v>0.10585712938207414</c:v>
                </c:pt>
                <c:pt idx="107">
                  <c:v>0.10685728919260873</c:v>
                </c:pt>
                <c:pt idx="108">
                  <c:v>0.1078574490031432</c:v>
                </c:pt>
                <c:pt idx="109">
                  <c:v>0.10885760881367779</c:v>
                </c:pt>
                <c:pt idx="110">
                  <c:v>0.10985776862421226</c:v>
                </c:pt>
                <c:pt idx="111">
                  <c:v>0.11085792843474686</c:v>
                </c:pt>
                <c:pt idx="112">
                  <c:v>0.1118580882452813</c:v>
                </c:pt>
                <c:pt idx="113">
                  <c:v>0.1128582480558159</c:v>
                </c:pt>
                <c:pt idx="114">
                  <c:v>0.11385840786635038</c:v>
                </c:pt>
                <c:pt idx="115">
                  <c:v>0.11485856767688485</c:v>
                </c:pt>
                <c:pt idx="116">
                  <c:v>0.11585872748741943</c:v>
                </c:pt>
                <c:pt idx="117">
                  <c:v>0.11685888729795391</c:v>
                </c:pt>
                <c:pt idx="118">
                  <c:v>0.11785904710848849</c:v>
                </c:pt>
                <c:pt idx="119">
                  <c:v>0.11885920691902296</c:v>
                </c:pt>
                <c:pt idx="120">
                  <c:v>0.11985936672955756</c:v>
                </c:pt>
                <c:pt idx="121">
                  <c:v>0.12085952654009201</c:v>
                </c:pt>
                <c:pt idx="122">
                  <c:v>0.12185968635062661</c:v>
                </c:pt>
                <c:pt idx="123">
                  <c:v>0.12285984616116108</c:v>
                </c:pt>
                <c:pt idx="124">
                  <c:v>0.12386000597169566</c:v>
                </c:pt>
                <c:pt idx="125">
                  <c:v>0.12486016578223014</c:v>
                </c:pt>
                <c:pt idx="126">
                  <c:v>0.12586032559276472</c:v>
                </c:pt>
                <c:pt idx="127">
                  <c:v>0.12686048540329919</c:v>
                </c:pt>
                <c:pt idx="128">
                  <c:v>0.12786064521383378</c:v>
                </c:pt>
                <c:pt idx="129">
                  <c:v>0.12886080502436825</c:v>
                </c:pt>
                <c:pt idx="130">
                  <c:v>0.12986096483490273</c:v>
                </c:pt>
                <c:pt idx="131">
                  <c:v>0.13086112464543731</c:v>
                </c:pt>
                <c:pt idx="132">
                  <c:v>0.13186128445597178</c:v>
                </c:pt>
                <c:pt idx="133">
                  <c:v>0.13286144426650637</c:v>
                </c:pt>
                <c:pt idx="134">
                  <c:v>0.13386160407704084</c:v>
                </c:pt>
                <c:pt idx="135">
                  <c:v>0.13486176388757543</c:v>
                </c:pt>
                <c:pt idx="136">
                  <c:v>0.1358619236981099</c:v>
                </c:pt>
                <c:pt idx="137">
                  <c:v>0.13686208350864448</c:v>
                </c:pt>
                <c:pt idx="138">
                  <c:v>0.13786224331917896</c:v>
                </c:pt>
                <c:pt idx="139">
                  <c:v>0.13886240312971354</c:v>
                </c:pt>
                <c:pt idx="140">
                  <c:v>0.13986256294024801</c:v>
                </c:pt>
                <c:pt idx="141">
                  <c:v>0.1408627227507826</c:v>
                </c:pt>
                <c:pt idx="142">
                  <c:v>0.14186288256131707</c:v>
                </c:pt>
                <c:pt idx="143">
                  <c:v>0.14286304237185166</c:v>
                </c:pt>
                <c:pt idx="144">
                  <c:v>0.14386320218238613</c:v>
                </c:pt>
                <c:pt idx="145">
                  <c:v>0.1448633619929206</c:v>
                </c:pt>
                <c:pt idx="146">
                  <c:v>0.14586352180345519</c:v>
                </c:pt>
                <c:pt idx="147">
                  <c:v>0.14686368161398966</c:v>
                </c:pt>
                <c:pt idx="148">
                  <c:v>0.14786384142452424</c:v>
                </c:pt>
                <c:pt idx="149">
                  <c:v>0.14886400123505872</c:v>
                </c:pt>
                <c:pt idx="150">
                  <c:v>0.1498641610455933</c:v>
                </c:pt>
                <c:pt idx="151">
                  <c:v>0.15086432085612778</c:v>
                </c:pt>
                <c:pt idx="152">
                  <c:v>0.15186448066666236</c:v>
                </c:pt>
                <c:pt idx="153">
                  <c:v>0.15286464047719683</c:v>
                </c:pt>
                <c:pt idx="154">
                  <c:v>0.15386480028773142</c:v>
                </c:pt>
                <c:pt idx="155">
                  <c:v>0.15486496009826589</c:v>
                </c:pt>
                <c:pt idx="156">
                  <c:v>0.15586511990880048</c:v>
                </c:pt>
                <c:pt idx="157">
                  <c:v>0.15686527971933495</c:v>
                </c:pt>
                <c:pt idx="158">
                  <c:v>0.15786543952986953</c:v>
                </c:pt>
                <c:pt idx="159">
                  <c:v>0.15886559934040401</c:v>
                </c:pt>
                <c:pt idx="160">
                  <c:v>0.15986575915093848</c:v>
                </c:pt>
                <c:pt idx="161">
                  <c:v>0.16086591896147306</c:v>
                </c:pt>
                <c:pt idx="162">
                  <c:v>0.16186607877200754</c:v>
                </c:pt>
                <c:pt idx="163">
                  <c:v>0.16286623858254212</c:v>
                </c:pt>
                <c:pt idx="164">
                  <c:v>0.1638663983930766</c:v>
                </c:pt>
                <c:pt idx="165">
                  <c:v>0.16486655820361118</c:v>
                </c:pt>
                <c:pt idx="166">
                  <c:v>0.16586671801414565</c:v>
                </c:pt>
                <c:pt idx="167">
                  <c:v>0.16686687782468024</c:v>
                </c:pt>
                <c:pt idx="168">
                  <c:v>0.16786703763521474</c:v>
                </c:pt>
                <c:pt idx="169">
                  <c:v>0.1688671974457493</c:v>
                </c:pt>
                <c:pt idx="170">
                  <c:v>0.16986735725628377</c:v>
                </c:pt>
                <c:pt idx="171">
                  <c:v>0.17086751706681835</c:v>
                </c:pt>
                <c:pt idx="172">
                  <c:v>0.17186767687735283</c:v>
                </c:pt>
                <c:pt idx="173">
                  <c:v>0.17286783668788741</c:v>
                </c:pt>
                <c:pt idx="174">
                  <c:v>0.17386799649842188</c:v>
                </c:pt>
                <c:pt idx="175">
                  <c:v>0.17486815630895636</c:v>
                </c:pt>
                <c:pt idx="176">
                  <c:v>0.17586831611949094</c:v>
                </c:pt>
                <c:pt idx="177">
                  <c:v>0.17686847593002539</c:v>
                </c:pt>
                <c:pt idx="178">
                  <c:v>0.17786863574056</c:v>
                </c:pt>
                <c:pt idx="179">
                  <c:v>0.17886879555109447</c:v>
                </c:pt>
                <c:pt idx="180">
                  <c:v>0.17986895536162906</c:v>
                </c:pt>
                <c:pt idx="181">
                  <c:v>0.18086911517216353</c:v>
                </c:pt>
                <c:pt idx="182">
                  <c:v>0.18186927498269811</c:v>
                </c:pt>
                <c:pt idx="183">
                  <c:v>0.18286943479323259</c:v>
                </c:pt>
                <c:pt idx="184">
                  <c:v>0.18386959460376714</c:v>
                </c:pt>
                <c:pt idx="185">
                  <c:v>0.18486975441430165</c:v>
                </c:pt>
                <c:pt idx="186">
                  <c:v>0.18586991422483623</c:v>
                </c:pt>
                <c:pt idx="187">
                  <c:v>0.1868700740353707</c:v>
                </c:pt>
                <c:pt idx="188">
                  <c:v>0.18787023384590529</c:v>
                </c:pt>
                <c:pt idx="189">
                  <c:v>0.18887039365643976</c:v>
                </c:pt>
                <c:pt idx="190">
                  <c:v>0.18987055346697423</c:v>
                </c:pt>
                <c:pt idx="191">
                  <c:v>0.19087071327750882</c:v>
                </c:pt>
                <c:pt idx="192">
                  <c:v>0.19187087308804329</c:v>
                </c:pt>
                <c:pt idx="193">
                  <c:v>0.1928710328985779</c:v>
                </c:pt>
                <c:pt idx="194">
                  <c:v>0.19387119270911235</c:v>
                </c:pt>
                <c:pt idx="195">
                  <c:v>0.19487135251964693</c:v>
                </c:pt>
                <c:pt idx="196">
                  <c:v>0.19587151233018141</c:v>
                </c:pt>
                <c:pt idx="197">
                  <c:v>0.19687167214071599</c:v>
                </c:pt>
                <c:pt idx="198">
                  <c:v>0.19787183195125047</c:v>
                </c:pt>
                <c:pt idx="199">
                  <c:v>0.19887199176178505</c:v>
                </c:pt>
                <c:pt idx="200">
                  <c:v>0.19987215157231952</c:v>
                </c:pt>
                <c:pt idx="201">
                  <c:v>0.20087231138285411</c:v>
                </c:pt>
                <c:pt idx="202">
                  <c:v>0.20187247119338855</c:v>
                </c:pt>
                <c:pt idx="203">
                  <c:v>0.20287263100392317</c:v>
                </c:pt>
                <c:pt idx="204">
                  <c:v>0.20387279081445764</c:v>
                </c:pt>
                <c:pt idx="205">
                  <c:v>0.20487295062499211</c:v>
                </c:pt>
                <c:pt idx="206">
                  <c:v>0.2058731104355267</c:v>
                </c:pt>
                <c:pt idx="207">
                  <c:v>0.20687327024606117</c:v>
                </c:pt>
                <c:pt idx="208">
                  <c:v>0.20787343005659575</c:v>
                </c:pt>
                <c:pt idx="209">
                  <c:v>0.20887358986713023</c:v>
                </c:pt>
                <c:pt idx="210">
                  <c:v>0.20987374967766481</c:v>
                </c:pt>
                <c:pt idx="211">
                  <c:v>0.21087390948819931</c:v>
                </c:pt>
                <c:pt idx="212">
                  <c:v>0.21187406929873387</c:v>
                </c:pt>
                <c:pt idx="213">
                  <c:v>0.21287422910926834</c:v>
                </c:pt>
                <c:pt idx="214">
                  <c:v>0.21387438891980293</c:v>
                </c:pt>
                <c:pt idx="215">
                  <c:v>0.2148745487303374</c:v>
                </c:pt>
                <c:pt idx="216">
                  <c:v>0.21587470854087198</c:v>
                </c:pt>
                <c:pt idx="217">
                  <c:v>0.21687486835140646</c:v>
                </c:pt>
                <c:pt idx="218">
                  <c:v>0.21787502816194107</c:v>
                </c:pt>
                <c:pt idx="219">
                  <c:v>0.21887518797247552</c:v>
                </c:pt>
                <c:pt idx="220">
                  <c:v>0.2198753477830101</c:v>
                </c:pt>
                <c:pt idx="221">
                  <c:v>0.22087550759354457</c:v>
                </c:pt>
                <c:pt idx="222">
                  <c:v>0.22187566740407905</c:v>
                </c:pt>
                <c:pt idx="223">
                  <c:v>0.22287582721461363</c:v>
                </c:pt>
                <c:pt idx="224">
                  <c:v>0.2238759870251481</c:v>
                </c:pt>
                <c:pt idx="225">
                  <c:v>0.22487614683568269</c:v>
                </c:pt>
                <c:pt idx="226">
                  <c:v>0.22587630664621716</c:v>
                </c:pt>
                <c:pt idx="227">
                  <c:v>0.22687646645675172</c:v>
                </c:pt>
                <c:pt idx="228">
                  <c:v>0.22787662626728622</c:v>
                </c:pt>
                <c:pt idx="229">
                  <c:v>0.2288767860778208</c:v>
                </c:pt>
                <c:pt idx="230">
                  <c:v>0.22987694588835528</c:v>
                </c:pt>
                <c:pt idx="231">
                  <c:v>0.23087710569888986</c:v>
                </c:pt>
                <c:pt idx="232">
                  <c:v>0.23187726550942434</c:v>
                </c:pt>
                <c:pt idx="233">
                  <c:v>0.23287742531995892</c:v>
                </c:pt>
                <c:pt idx="234">
                  <c:v>0.23387758513049339</c:v>
                </c:pt>
                <c:pt idx="235">
                  <c:v>0.23487774494102798</c:v>
                </c:pt>
                <c:pt idx="236">
                  <c:v>0.23587790475156248</c:v>
                </c:pt>
                <c:pt idx="237">
                  <c:v>0.23687806456209692</c:v>
                </c:pt>
                <c:pt idx="238">
                  <c:v>0.23787822437263151</c:v>
                </c:pt>
                <c:pt idx="239">
                  <c:v>0.23887838418316598</c:v>
                </c:pt>
                <c:pt idx="240">
                  <c:v>0.23987854399370068</c:v>
                </c:pt>
                <c:pt idx="241">
                  <c:v>0.24087870380423523</c:v>
                </c:pt>
                <c:pt idx="242">
                  <c:v>0.24187886361476985</c:v>
                </c:pt>
                <c:pt idx="243">
                  <c:v>0.24287902342530443</c:v>
                </c:pt>
                <c:pt idx="244">
                  <c:v>0.2438791832358391</c:v>
                </c:pt>
                <c:pt idx="245">
                  <c:v>0.24487934304637371</c:v>
                </c:pt>
                <c:pt idx="246">
                  <c:v>0.24587950285690829</c:v>
                </c:pt>
                <c:pt idx="247">
                  <c:v>0.24687966266744288</c:v>
                </c:pt>
                <c:pt idx="248">
                  <c:v>0.24787982247797746</c:v>
                </c:pt>
                <c:pt idx="249">
                  <c:v>0.24887998228851216</c:v>
                </c:pt>
                <c:pt idx="250">
                  <c:v>0.24988014209904674</c:v>
                </c:pt>
                <c:pt idx="251">
                  <c:v>0.25088030190958133</c:v>
                </c:pt>
                <c:pt idx="252">
                  <c:v>0.25188046172011591</c:v>
                </c:pt>
                <c:pt idx="253">
                  <c:v>0.25288062153065061</c:v>
                </c:pt>
                <c:pt idx="254">
                  <c:v>0.25388078134118519</c:v>
                </c:pt>
                <c:pt idx="255">
                  <c:v>0.25488094115171978</c:v>
                </c:pt>
                <c:pt idx="256">
                  <c:v>0.25588110096225436</c:v>
                </c:pt>
                <c:pt idx="257">
                  <c:v>0.25688126077278894</c:v>
                </c:pt>
                <c:pt idx="258">
                  <c:v>0.25788142058332364</c:v>
                </c:pt>
                <c:pt idx="259">
                  <c:v>0.25888158039385822</c:v>
                </c:pt>
                <c:pt idx="260">
                  <c:v>0.25988174020439281</c:v>
                </c:pt>
                <c:pt idx="261">
                  <c:v>0.26088190001492739</c:v>
                </c:pt>
                <c:pt idx="262">
                  <c:v>0.26188205982546209</c:v>
                </c:pt>
                <c:pt idx="263">
                  <c:v>0.26288221963599667</c:v>
                </c:pt>
                <c:pt idx="264">
                  <c:v>0.26388237944653126</c:v>
                </c:pt>
                <c:pt idx="265">
                  <c:v>0.26488253925706584</c:v>
                </c:pt>
                <c:pt idx="266">
                  <c:v>0.26588269906760054</c:v>
                </c:pt>
                <c:pt idx="267">
                  <c:v>0.26688285887813512</c:v>
                </c:pt>
                <c:pt idx="268">
                  <c:v>0.26788301868866971</c:v>
                </c:pt>
                <c:pt idx="269">
                  <c:v>0.26888317849920429</c:v>
                </c:pt>
                <c:pt idx="270">
                  <c:v>0.26988333830973887</c:v>
                </c:pt>
                <c:pt idx="271">
                  <c:v>0.27088349812027357</c:v>
                </c:pt>
                <c:pt idx="272">
                  <c:v>0.27188365793080815</c:v>
                </c:pt>
                <c:pt idx="273">
                  <c:v>0.27288381774134274</c:v>
                </c:pt>
                <c:pt idx="274">
                  <c:v>0.27388397755187732</c:v>
                </c:pt>
                <c:pt idx="275">
                  <c:v>0.27488413736241202</c:v>
                </c:pt>
                <c:pt idx="276">
                  <c:v>0.2758842971729466</c:v>
                </c:pt>
                <c:pt idx="277">
                  <c:v>0.27688445698348119</c:v>
                </c:pt>
                <c:pt idx="278">
                  <c:v>0.27788461679401577</c:v>
                </c:pt>
                <c:pt idx="279">
                  <c:v>0.27888477660455036</c:v>
                </c:pt>
                <c:pt idx="280">
                  <c:v>0.27988493641508505</c:v>
                </c:pt>
                <c:pt idx="281">
                  <c:v>0.28088509622561963</c:v>
                </c:pt>
                <c:pt idx="282">
                  <c:v>0.28188525603615422</c:v>
                </c:pt>
                <c:pt idx="283">
                  <c:v>0.2828854158466888</c:v>
                </c:pt>
                <c:pt idx="284">
                  <c:v>0.2838855756572235</c:v>
                </c:pt>
                <c:pt idx="285">
                  <c:v>0.28488573546775808</c:v>
                </c:pt>
                <c:pt idx="286">
                  <c:v>0.28588589527829267</c:v>
                </c:pt>
                <c:pt idx="287">
                  <c:v>0.28688605508882725</c:v>
                </c:pt>
                <c:pt idx="288">
                  <c:v>0.28788621489936195</c:v>
                </c:pt>
                <c:pt idx="289">
                  <c:v>0.28888637470989653</c:v>
                </c:pt>
                <c:pt idx="290">
                  <c:v>0.28988653452043112</c:v>
                </c:pt>
                <c:pt idx="291">
                  <c:v>0.2908866943309657</c:v>
                </c:pt>
                <c:pt idx="292">
                  <c:v>0.29188685414150028</c:v>
                </c:pt>
                <c:pt idx="293">
                  <c:v>0.29288701395203498</c:v>
                </c:pt>
                <c:pt idx="294">
                  <c:v>0.29388717376256956</c:v>
                </c:pt>
                <c:pt idx="295">
                  <c:v>0.29488733357310415</c:v>
                </c:pt>
                <c:pt idx="296">
                  <c:v>0.29588749338363873</c:v>
                </c:pt>
                <c:pt idx="297">
                  <c:v>0.29688765319417343</c:v>
                </c:pt>
                <c:pt idx="298">
                  <c:v>0.29788781300470801</c:v>
                </c:pt>
                <c:pt idx="299">
                  <c:v>0.2988879728152426</c:v>
                </c:pt>
                <c:pt idx="300">
                  <c:v>0.29988813262577718</c:v>
                </c:pt>
                <c:pt idx="301">
                  <c:v>0.30088829243631188</c:v>
                </c:pt>
                <c:pt idx="302">
                  <c:v>0.30188845224684646</c:v>
                </c:pt>
                <c:pt idx="303">
                  <c:v>0.30288861205738105</c:v>
                </c:pt>
                <c:pt idx="304">
                  <c:v>0.30388877186791563</c:v>
                </c:pt>
                <c:pt idx="305">
                  <c:v>0.30488893167845021</c:v>
                </c:pt>
                <c:pt idx="306">
                  <c:v>0.30588909148898491</c:v>
                </c:pt>
                <c:pt idx="307">
                  <c:v>0.30688925129951949</c:v>
                </c:pt>
                <c:pt idx="308">
                  <c:v>0.30788941111005408</c:v>
                </c:pt>
                <c:pt idx="309">
                  <c:v>0.30888957092058866</c:v>
                </c:pt>
                <c:pt idx="310">
                  <c:v>0.30988973073112336</c:v>
                </c:pt>
                <c:pt idx="311">
                  <c:v>0.31088989054165794</c:v>
                </c:pt>
                <c:pt idx="312">
                  <c:v>0.31189005035219253</c:v>
                </c:pt>
                <c:pt idx="313">
                  <c:v>0.31289021016272711</c:v>
                </c:pt>
                <c:pt idx="314">
                  <c:v>0.3138903699732617</c:v>
                </c:pt>
                <c:pt idx="315">
                  <c:v>0.31489052978379639</c:v>
                </c:pt>
                <c:pt idx="316">
                  <c:v>0.31589068959433098</c:v>
                </c:pt>
                <c:pt idx="317">
                  <c:v>0.31689084940486556</c:v>
                </c:pt>
                <c:pt idx="318">
                  <c:v>0.31789100921540014</c:v>
                </c:pt>
                <c:pt idx="319">
                  <c:v>0.31889116902593484</c:v>
                </c:pt>
                <c:pt idx="320">
                  <c:v>0.31989132883646942</c:v>
                </c:pt>
                <c:pt idx="321">
                  <c:v>0.32089148864700401</c:v>
                </c:pt>
                <c:pt idx="322">
                  <c:v>0.32189164845753859</c:v>
                </c:pt>
                <c:pt idx="323">
                  <c:v>0.32289180826807334</c:v>
                </c:pt>
                <c:pt idx="324">
                  <c:v>0.32389196807860787</c:v>
                </c:pt>
                <c:pt idx="325">
                  <c:v>0.32489212788914246</c:v>
                </c:pt>
                <c:pt idx="326">
                  <c:v>0.32589228769967704</c:v>
                </c:pt>
                <c:pt idx="327">
                  <c:v>0.32689244751021163</c:v>
                </c:pt>
                <c:pt idx="328">
                  <c:v>0.32789260732074632</c:v>
                </c:pt>
                <c:pt idx="329">
                  <c:v>0.32889276713128091</c:v>
                </c:pt>
                <c:pt idx="330">
                  <c:v>0.32989292694181549</c:v>
                </c:pt>
                <c:pt idx="331">
                  <c:v>0.33089308675235007</c:v>
                </c:pt>
                <c:pt idx="332">
                  <c:v>0.33189324656288477</c:v>
                </c:pt>
                <c:pt idx="333">
                  <c:v>0.33289340637341935</c:v>
                </c:pt>
                <c:pt idx="334">
                  <c:v>0.33389356618395394</c:v>
                </c:pt>
                <c:pt idx="335">
                  <c:v>0.33489372599448847</c:v>
                </c:pt>
                <c:pt idx="336">
                  <c:v>0.33589388580502311</c:v>
                </c:pt>
                <c:pt idx="337">
                  <c:v>0.3368940456155578</c:v>
                </c:pt>
                <c:pt idx="338">
                  <c:v>0.33789420542609233</c:v>
                </c:pt>
                <c:pt idx="339">
                  <c:v>0.33889436523662697</c:v>
                </c:pt>
                <c:pt idx="340">
                  <c:v>0.33989452504716156</c:v>
                </c:pt>
                <c:pt idx="341">
                  <c:v>0.3408946848576962</c:v>
                </c:pt>
                <c:pt idx="342">
                  <c:v>0.34189484466823084</c:v>
                </c:pt>
                <c:pt idx="343">
                  <c:v>0.34289500447876542</c:v>
                </c:pt>
                <c:pt idx="344">
                  <c:v>0.3438951642893</c:v>
                </c:pt>
                <c:pt idx="345">
                  <c:v>0.3448953240998347</c:v>
                </c:pt>
                <c:pt idx="346">
                  <c:v>0.34589548391036928</c:v>
                </c:pt>
                <c:pt idx="347">
                  <c:v>0.34689564372090387</c:v>
                </c:pt>
                <c:pt idx="348">
                  <c:v>0.34789580353143845</c:v>
                </c:pt>
                <c:pt idx="349">
                  <c:v>0.34889596334197309</c:v>
                </c:pt>
                <c:pt idx="350">
                  <c:v>0.34989612315250773</c:v>
                </c:pt>
                <c:pt idx="351">
                  <c:v>0.35089628296304232</c:v>
                </c:pt>
                <c:pt idx="352">
                  <c:v>0.35189644277357685</c:v>
                </c:pt>
                <c:pt idx="353">
                  <c:v>0.35289660258411149</c:v>
                </c:pt>
                <c:pt idx="354">
                  <c:v>0.35389676239464618</c:v>
                </c:pt>
                <c:pt idx="355">
                  <c:v>0.35489692220518082</c:v>
                </c:pt>
                <c:pt idx="356">
                  <c:v>0.35589708201571535</c:v>
                </c:pt>
                <c:pt idx="357">
                  <c:v>0.35689724182624993</c:v>
                </c:pt>
                <c:pt idx="358">
                  <c:v>0.35789740163678452</c:v>
                </c:pt>
                <c:pt idx="359">
                  <c:v>0.35889756144731921</c:v>
                </c:pt>
                <c:pt idx="360">
                  <c:v>0.3598977212578538</c:v>
                </c:pt>
                <c:pt idx="361">
                  <c:v>0.36089788106838838</c:v>
                </c:pt>
                <c:pt idx="362">
                  <c:v>0.36189804087892297</c:v>
                </c:pt>
                <c:pt idx="363">
                  <c:v>0.36289820068945766</c:v>
                </c:pt>
                <c:pt idx="364">
                  <c:v>0.36389836049999225</c:v>
                </c:pt>
                <c:pt idx="365">
                  <c:v>0.36489852031052683</c:v>
                </c:pt>
                <c:pt idx="366">
                  <c:v>0.36589868012106147</c:v>
                </c:pt>
                <c:pt idx="367">
                  <c:v>0.36689883993159611</c:v>
                </c:pt>
                <c:pt idx="368">
                  <c:v>0.36789899974213069</c:v>
                </c:pt>
                <c:pt idx="369">
                  <c:v>0.36889915955266533</c:v>
                </c:pt>
                <c:pt idx="370">
                  <c:v>0.36989931936319986</c:v>
                </c:pt>
                <c:pt idx="371">
                  <c:v>0.37089947917373445</c:v>
                </c:pt>
                <c:pt idx="372">
                  <c:v>0.3718996389842692</c:v>
                </c:pt>
                <c:pt idx="373">
                  <c:v>0.37289979879480373</c:v>
                </c:pt>
                <c:pt idx="374">
                  <c:v>0.37389995860533831</c:v>
                </c:pt>
                <c:pt idx="375">
                  <c:v>0.3749001184158729</c:v>
                </c:pt>
                <c:pt idx="376">
                  <c:v>0.37590027822640759</c:v>
                </c:pt>
                <c:pt idx="377">
                  <c:v>0.37690043803694218</c:v>
                </c:pt>
                <c:pt idx="378">
                  <c:v>0.37790059784747676</c:v>
                </c:pt>
                <c:pt idx="379">
                  <c:v>0.37890075765801134</c:v>
                </c:pt>
                <c:pt idx="380">
                  <c:v>0.37990091746854593</c:v>
                </c:pt>
                <c:pt idx="381">
                  <c:v>0.38090107727908062</c:v>
                </c:pt>
                <c:pt idx="382">
                  <c:v>0.38190123708961521</c:v>
                </c:pt>
                <c:pt idx="383">
                  <c:v>0.38290139690014979</c:v>
                </c:pt>
                <c:pt idx="384">
                  <c:v>0.38390155671068432</c:v>
                </c:pt>
                <c:pt idx="385">
                  <c:v>0.38490171652121907</c:v>
                </c:pt>
                <c:pt idx="386">
                  <c:v>0.38590187633175366</c:v>
                </c:pt>
                <c:pt idx="387">
                  <c:v>0.38690203614228819</c:v>
                </c:pt>
                <c:pt idx="388">
                  <c:v>0.38790219595282283</c:v>
                </c:pt>
                <c:pt idx="389">
                  <c:v>0.38890235576335752</c:v>
                </c:pt>
                <c:pt idx="390">
                  <c:v>0.38990251557389205</c:v>
                </c:pt>
                <c:pt idx="391">
                  <c:v>0.39090267538442669</c:v>
                </c:pt>
                <c:pt idx="392">
                  <c:v>0.39190283519496127</c:v>
                </c:pt>
                <c:pt idx="393">
                  <c:v>0.39290299500549586</c:v>
                </c:pt>
                <c:pt idx="394">
                  <c:v>0.39390315481603055</c:v>
                </c:pt>
                <c:pt idx="395">
                  <c:v>0.39490331462656514</c:v>
                </c:pt>
                <c:pt idx="396">
                  <c:v>0.39590347443709972</c:v>
                </c:pt>
                <c:pt idx="397">
                  <c:v>0.39690363424763431</c:v>
                </c:pt>
                <c:pt idx="398">
                  <c:v>0.397903794058169</c:v>
                </c:pt>
                <c:pt idx="399">
                  <c:v>0.39890395386870359</c:v>
                </c:pt>
                <c:pt idx="400">
                  <c:v>0.39990411367923817</c:v>
                </c:pt>
                <c:pt idx="401">
                  <c:v>0.4009042734897727</c:v>
                </c:pt>
                <c:pt idx="402">
                  <c:v>0.40190443330030745</c:v>
                </c:pt>
                <c:pt idx="403">
                  <c:v>0.40290459311084204</c:v>
                </c:pt>
                <c:pt idx="404">
                  <c:v>0.40390475292137668</c:v>
                </c:pt>
                <c:pt idx="405">
                  <c:v>0.4049049127319112</c:v>
                </c:pt>
                <c:pt idx="406">
                  <c:v>0.40590507254244579</c:v>
                </c:pt>
                <c:pt idx="407">
                  <c:v>0.40690523235298043</c:v>
                </c:pt>
                <c:pt idx="408">
                  <c:v>0.40790539216351507</c:v>
                </c:pt>
                <c:pt idx="409">
                  <c:v>0.40890555197404965</c:v>
                </c:pt>
                <c:pt idx="410">
                  <c:v>0.40990571178458424</c:v>
                </c:pt>
                <c:pt idx="411">
                  <c:v>0.41090587159511893</c:v>
                </c:pt>
                <c:pt idx="412">
                  <c:v>0.41190603140565352</c:v>
                </c:pt>
                <c:pt idx="413">
                  <c:v>0.4129061912161881</c:v>
                </c:pt>
                <c:pt idx="414">
                  <c:v>0.41390635102672269</c:v>
                </c:pt>
                <c:pt idx="415">
                  <c:v>0.41490651083725733</c:v>
                </c:pt>
                <c:pt idx="416">
                  <c:v>0.41590667064779197</c:v>
                </c:pt>
                <c:pt idx="417">
                  <c:v>0.41690683045832655</c:v>
                </c:pt>
                <c:pt idx="418">
                  <c:v>0.41790699026886119</c:v>
                </c:pt>
                <c:pt idx="419">
                  <c:v>0.41890715007939572</c:v>
                </c:pt>
                <c:pt idx="420">
                  <c:v>0.41990730988993041</c:v>
                </c:pt>
                <c:pt idx="421">
                  <c:v>0.42090746970046505</c:v>
                </c:pt>
                <c:pt idx="422">
                  <c:v>0.42190762951099958</c:v>
                </c:pt>
                <c:pt idx="423">
                  <c:v>0.42290778932153417</c:v>
                </c:pt>
                <c:pt idx="424">
                  <c:v>0.42390794913206892</c:v>
                </c:pt>
                <c:pt idx="425">
                  <c:v>0.42490810894260345</c:v>
                </c:pt>
                <c:pt idx="426">
                  <c:v>0.42590826875313803</c:v>
                </c:pt>
                <c:pt idx="427">
                  <c:v>0.42690842856367262</c:v>
                </c:pt>
                <c:pt idx="428">
                  <c:v>0.4279085883742072</c:v>
                </c:pt>
                <c:pt idx="429">
                  <c:v>0.42890874818474189</c:v>
                </c:pt>
                <c:pt idx="430">
                  <c:v>0.42990890799527648</c:v>
                </c:pt>
                <c:pt idx="431">
                  <c:v>0.43090906780581106</c:v>
                </c:pt>
                <c:pt idx="432">
                  <c:v>0.43190922761634565</c:v>
                </c:pt>
                <c:pt idx="433">
                  <c:v>0.43290938742688034</c:v>
                </c:pt>
                <c:pt idx="434">
                  <c:v>0.43390954723741493</c:v>
                </c:pt>
                <c:pt idx="435">
                  <c:v>0.43490970704794951</c:v>
                </c:pt>
                <c:pt idx="436">
                  <c:v>0.43590986685848404</c:v>
                </c:pt>
                <c:pt idx="437">
                  <c:v>0.43691002666901868</c:v>
                </c:pt>
                <c:pt idx="438">
                  <c:v>0.43791018647955338</c:v>
                </c:pt>
                <c:pt idx="439">
                  <c:v>0.4389103462900879</c:v>
                </c:pt>
                <c:pt idx="440">
                  <c:v>0.43991050610062254</c:v>
                </c:pt>
                <c:pt idx="441">
                  <c:v>0.44091066591115713</c:v>
                </c:pt>
                <c:pt idx="442">
                  <c:v>0.44191082572169177</c:v>
                </c:pt>
                <c:pt idx="443">
                  <c:v>0.44291098553222641</c:v>
                </c:pt>
                <c:pt idx="444">
                  <c:v>0.44391114534276099</c:v>
                </c:pt>
                <c:pt idx="445">
                  <c:v>0.44491130515329558</c:v>
                </c:pt>
                <c:pt idx="446">
                  <c:v>0.44591146496383027</c:v>
                </c:pt>
                <c:pt idx="447">
                  <c:v>0.44691162477436486</c:v>
                </c:pt>
                <c:pt idx="448">
                  <c:v>0.44791178458489944</c:v>
                </c:pt>
                <c:pt idx="449">
                  <c:v>0.44891194439543403</c:v>
                </c:pt>
                <c:pt idx="450">
                  <c:v>0.44991210420596855</c:v>
                </c:pt>
                <c:pt idx="451">
                  <c:v>0.45091226401650331</c:v>
                </c:pt>
                <c:pt idx="452">
                  <c:v>0.45191242382703789</c:v>
                </c:pt>
                <c:pt idx="453">
                  <c:v>0.45291258363757253</c:v>
                </c:pt>
                <c:pt idx="454">
                  <c:v>0.45391274344810706</c:v>
                </c:pt>
                <c:pt idx="455">
                  <c:v>0.45491290325864175</c:v>
                </c:pt>
                <c:pt idx="456">
                  <c:v>0.45591306306917628</c:v>
                </c:pt>
                <c:pt idx="457">
                  <c:v>0.45691322287971092</c:v>
                </c:pt>
                <c:pt idx="458">
                  <c:v>0.45791338269024551</c:v>
                </c:pt>
                <c:pt idx="459">
                  <c:v>0.45891354250078009</c:v>
                </c:pt>
                <c:pt idx="460">
                  <c:v>0.45991370231131479</c:v>
                </c:pt>
                <c:pt idx="461">
                  <c:v>0.46091386212184937</c:v>
                </c:pt>
                <c:pt idx="462">
                  <c:v>0.46191402193238396</c:v>
                </c:pt>
                <c:pt idx="463">
                  <c:v>0.46291418174291854</c:v>
                </c:pt>
                <c:pt idx="464">
                  <c:v>0.46391434155345324</c:v>
                </c:pt>
                <c:pt idx="465">
                  <c:v>0.46491450136398782</c:v>
                </c:pt>
                <c:pt idx="466">
                  <c:v>0.4659146611745224</c:v>
                </c:pt>
                <c:pt idx="467">
                  <c:v>0.46691482098505704</c:v>
                </c:pt>
                <c:pt idx="468">
                  <c:v>0.46791498079559168</c:v>
                </c:pt>
                <c:pt idx="469">
                  <c:v>0.46891514060612627</c:v>
                </c:pt>
                <c:pt idx="470">
                  <c:v>0.46991530041666091</c:v>
                </c:pt>
                <c:pt idx="471">
                  <c:v>0.47091546022719544</c:v>
                </c:pt>
                <c:pt idx="472">
                  <c:v>0.47191562003773002</c:v>
                </c:pt>
                <c:pt idx="473">
                  <c:v>0.47291577984826477</c:v>
                </c:pt>
                <c:pt idx="474">
                  <c:v>0.4739159396587993</c:v>
                </c:pt>
                <c:pt idx="475">
                  <c:v>0.47491609946933389</c:v>
                </c:pt>
                <c:pt idx="476">
                  <c:v>0.47591625927986847</c:v>
                </c:pt>
                <c:pt idx="477">
                  <c:v>0.47691641909040317</c:v>
                </c:pt>
                <c:pt idx="478">
                  <c:v>0.47791657890093775</c:v>
                </c:pt>
                <c:pt idx="479">
                  <c:v>0.47891673871147233</c:v>
                </c:pt>
                <c:pt idx="480">
                  <c:v>0.47991689852200692</c:v>
                </c:pt>
                <c:pt idx="481">
                  <c:v>0.48091705833254161</c:v>
                </c:pt>
                <c:pt idx="482">
                  <c:v>0.4819172181430762</c:v>
                </c:pt>
                <c:pt idx="483">
                  <c:v>0.48291737795361078</c:v>
                </c:pt>
                <c:pt idx="484">
                  <c:v>0.48391753776414537</c:v>
                </c:pt>
                <c:pt idx="485">
                  <c:v>0.4849176975746799</c:v>
                </c:pt>
                <c:pt idx="486">
                  <c:v>0.48591785738521465</c:v>
                </c:pt>
                <c:pt idx="487">
                  <c:v>0.48691801719574923</c:v>
                </c:pt>
                <c:pt idx="488">
                  <c:v>0.48791817700628376</c:v>
                </c:pt>
                <c:pt idx="489">
                  <c:v>0.4889183368168184</c:v>
                </c:pt>
                <c:pt idx="490">
                  <c:v>0.4899184966273531</c:v>
                </c:pt>
                <c:pt idx="491">
                  <c:v>0.49091865643788762</c:v>
                </c:pt>
                <c:pt idx="492">
                  <c:v>0.49191881624842226</c:v>
                </c:pt>
                <c:pt idx="493">
                  <c:v>0.49291897605895685</c:v>
                </c:pt>
                <c:pt idx="494">
                  <c:v>0.49391913586949143</c:v>
                </c:pt>
                <c:pt idx="495">
                  <c:v>0.49491929568002613</c:v>
                </c:pt>
                <c:pt idx="496">
                  <c:v>0.49591945549056071</c:v>
                </c:pt>
                <c:pt idx="497">
                  <c:v>0.4969196153010953</c:v>
                </c:pt>
                <c:pt idx="498">
                  <c:v>0.49791977511162988</c:v>
                </c:pt>
                <c:pt idx="499">
                  <c:v>0.49891993492216458</c:v>
                </c:pt>
                <c:pt idx="500">
                  <c:v>0.49992009473269916</c:v>
                </c:pt>
                <c:pt idx="501">
                  <c:v>0.50092025454323375</c:v>
                </c:pt>
                <c:pt idx="502">
                  <c:v>0.50192041435376833</c:v>
                </c:pt>
                <c:pt idx="503">
                  <c:v>0.50292057416430302</c:v>
                </c:pt>
                <c:pt idx="504">
                  <c:v>0.50392073397483761</c:v>
                </c:pt>
                <c:pt idx="505">
                  <c:v>0.50492089378537219</c:v>
                </c:pt>
                <c:pt idx="506">
                  <c:v>0.50592105359590678</c:v>
                </c:pt>
                <c:pt idx="507">
                  <c:v>0.50692121340644136</c:v>
                </c:pt>
                <c:pt idx="508">
                  <c:v>0.50792137321697606</c:v>
                </c:pt>
                <c:pt idx="509">
                  <c:v>0.50892153302751064</c:v>
                </c:pt>
                <c:pt idx="510">
                  <c:v>0.50992169283804523</c:v>
                </c:pt>
                <c:pt idx="511">
                  <c:v>0.51092185264857992</c:v>
                </c:pt>
                <c:pt idx="512">
                  <c:v>0.51192201245911439</c:v>
                </c:pt>
                <c:pt idx="513">
                  <c:v>0.51292217226964909</c:v>
                </c:pt>
                <c:pt idx="514">
                  <c:v>0.51392233208018367</c:v>
                </c:pt>
                <c:pt idx="515">
                  <c:v>0.51492249189071826</c:v>
                </c:pt>
                <c:pt idx="516">
                  <c:v>0.51592265170125295</c:v>
                </c:pt>
                <c:pt idx="517">
                  <c:v>0.51692281151178743</c:v>
                </c:pt>
                <c:pt idx="518">
                  <c:v>0.51792297132232212</c:v>
                </c:pt>
                <c:pt idx="519">
                  <c:v>0.51892313113285671</c:v>
                </c:pt>
                <c:pt idx="520">
                  <c:v>0.51992329094339129</c:v>
                </c:pt>
                <c:pt idx="521">
                  <c:v>0.52092345075392599</c:v>
                </c:pt>
                <c:pt idx="522">
                  <c:v>0.52192361056446057</c:v>
                </c:pt>
                <c:pt idx="523">
                  <c:v>0.52292377037499516</c:v>
                </c:pt>
                <c:pt idx="524">
                  <c:v>0.52392393018552985</c:v>
                </c:pt>
                <c:pt idx="525">
                  <c:v>0.52492408999606432</c:v>
                </c:pt>
                <c:pt idx="526">
                  <c:v>0.52592424980659902</c:v>
                </c:pt>
                <c:pt idx="527">
                  <c:v>0.5269244096171336</c:v>
                </c:pt>
                <c:pt idx="528">
                  <c:v>0.52792456942766819</c:v>
                </c:pt>
                <c:pt idx="529">
                  <c:v>0.52892472923820288</c:v>
                </c:pt>
                <c:pt idx="530">
                  <c:v>0.52992488904873736</c:v>
                </c:pt>
                <c:pt idx="531">
                  <c:v>0.53092504885927205</c:v>
                </c:pt>
                <c:pt idx="532">
                  <c:v>0.53192520866980664</c:v>
                </c:pt>
                <c:pt idx="533">
                  <c:v>0.53292536848034122</c:v>
                </c:pt>
                <c:pt idx="534">
                  <c:v>0.53392552829087592</c:v>
                </c:pt>
                <c:pt idx="535">
                  <c:v>0.5349256881014105</c:v>
                </c:pt>
                <c:pt idx="536">
                  <c:v>0.53592584791194509</c:v>
                </c:pt>
                <c:pt idx="537">
                  <c:v>0.53692600772247978</c:v>
                </c:pt>
                <c:pt idx="538">
                  <c:v>0.53792616753301425</c:v>
                </c:pt>
                <c:pt idx="539">
                  <c:v>0.53892632734354895</c:v>
                </c:pt>
                <c:pt idx="540">
                  <c:v>0.53992648715408353</c:v>
                </c:pt>
                <c:pt idx="541">
                  <c:v>0.54092664696461812</c:v>
                </c:pt>
                <c:pt idx="542">
                  <c:v>0.54192680677515281</c:v>
                </c:pt>
                <c:pt idx="543">
                  <c:v>0.54292696658568729</c:v>
                </c:pt>
                <c:pt idx="544">
                  <c:v>0.54392712639622198</c:v>
                </c:pt>
                <c:pt idx="545">
                  <c:v>0.54492728620675657</c:v>
                </c:pt>
                <c:pt idx="546">
                  <c:v>0.54592744601729115</c:v>
                </c:pt>
                <c:pt idx="547">
                  <c:v>0.54692760582782585</c:v>
                </c:pt>
                <c:pt idx="548">
                  <c:v>0.54792776563836043</c:v>
                </c:pt>
                <c:pt idx="549">
                  <c:v>0.54892792544889502</c:v>
                </c:pt>
                <c:pt idx="550">
                  <c:v>0.5499280852594296</c:v>
                </c:pt>
                <c:pt idx="551">
                  <c:v>0.55092824506996418</c:v>
                </c:pt>
                <c:pt idx="552">
                  <c:v>0.55192840488049888</c:v>
                </c:pt>
                <c:pt idx="553">
                  <c:v>0.55292856469103346</c:v>
                </c:pt>
                <c:pt idx="554">
                  <c:v>0.55392872450156805</c:v>
                </c:pt>
                <c:pt idx="555">
                  <c:v>0.55492888431210274</c:v>
                </c:pt>
                <c:pt idx="556">
                  <c:v>0.55592904412263722</c:v>
                </c:pt>
                <c:pt idx="557">
                  <c:v>0.55692920393317191</c:v>
                </c:pt>
                <c:pt idx="558">
                  <c:v>0.5579293637437065</c:v>
                </c:pt>
                <c:pt idx="559">
                  <c:v>0.55892952355424108</c:v>
                </c:pt>
                <c:pt idx="560">
                  <c:v>0.55992968336477578</c:v>
                </c:pt>
                <c:pt idx="561">
                  <c:v>0.56092984317531025</c:v>
                </c:pt>
                <c:pt idx="562">
                  <c:v>0.56193000298584495</c:v>
                </c:pt>
                <c:pt idx="563">
                  <c:v>0.56293016279637953</c:v>
                </c:pt>
                <c:pt idx="564">
                  <c:v>0.56393032260691411</c:v>
                </c:pt>
                <c:pt idx="565">
                  <c:v>0.56493048241744881</c:v>
                </c:pt>
                <c:pt idx="566">
                  <c:v>0.56593064222798339</c:v>
                </c:pt>
                <c:pt idx="567">
                  <c:v>0.56693080203851798</c:v>
                </c:pt>
                <c:pt idx="568">
                  <c:v>0.56793096184905267</c:v>
                </c:pt>
                <c:pt idx="569">
                  <c:v>0.56893112165958715</c:v>
                </c:pt>
                <c:pt idx="570">
                  <c:v>0.56993128147012184</c:v>
                </c:pt>
                <c:pt idx="571">
                  <c:v>0.57093144128065643</c:v>
                </c:pt>
                <c:pt idx="572">
                  <c:v>0.57193160109119101</c:v>
                </c:pt>
                <c:pt idx="573">
                  <c:v>0.57293176090172571</c:v>
                </c:pt>
                <c:pt idx="574">
                  <c:v>0.57393192071226018</c:v>
                </c:pt>
                <c:pt idx="575">
                  <c:v>0.57493208052279487</c:v>
                </c:pt>
                <c:pt idx="576">
                  <c:v>0.57593224033332946</c:v>
                </c:pt>
                <c:pt idx="577">
                  <c:v>0.57693240014386404</c:v>
                </c:pt>
                <c:pt idx="578">
                  <c:v>0.57793255995439874</c:v>
                </c:pt>
                <c:pt idx="579">
                  <c:v>0.57893271976493332</c:v>
                </c:pt>
                <c:pt idx="580">
                  <c:v>0.57993287957546791</c:v>
                </c:pt>
                <c:pt idx="581">
                  <c:v>0.5809330393860026</c:v>
                </c:pt>
                <c:pt idx="582">
                  <c:v>0.58193319919653708</c:v>
                </c:pt>
                <c:pt idx="583">
                  <c:v>0.58293335900707177</c:v>
                </c:pt>
                <c:pt idx="584">
                  <c:v>0.58393351881760636</c:v>
                </c:pt>
                <c:pt idx="585">
                  <c:v>0.58493367862814094</c:v>
                </c:pt>
                <c:pt idx="586">
                  <c:v>0.58593383843867564</c:v>
                </c:pt>
                <c:pt idx="587">
                  <c:v>0.58693399824921011</c:v>
                </c:pt>
                <c:pt idx="588">
                  <c:v>0.5879341580597448</c:v>
                </c:pt>
                <c:pt idx="589">
                  <c:v>0.58893431787027939</c:v>
                </c:pt>
                <c:pt idx="590">
                  <c:v>0.58993447768081397</c:v>
                </c:pt>
                <c:pt idx="591">
                  <c:v>0.59093463749134867</c:v>
                </c:pt>
                <c:pt idx="592">
                  <c:v>0.59193479730188325</c:v>
                </c:pt>
                <c:pt idx="593">
                  <c:v>0.59293495711241784</c:v>
                </c:pt>
                <c:pt idx="594">
                  <c:v>0.59393511692295253</c:v>
                </c:pt>
                <c:pt idx="595">
                  <c:v>0.59493527673348701</c:v>
                </c:pt>
                <c:pt idx="596">
                  <c:v>0.5959354365440217</c:v>
                </c:pt>
                <c:pt idx="597">
                  <c:v>0.59693559635455629</c:v>
                </c:pt>
                <c:pt idx="598">
                  <c:v>0.59793575616509087</c:v>
                </c:pt>
                <c:pt idx="599">
                  <c:v>0.59893591597562557</c:v>
                </c:pt>
                <c:pt idx="600">
                  <c:v>0.59993607578616004</c:v>
                </c:pt>
                <c:pt idx="601">
                  <c:v>0.60093623559669473</c:v>
                </c:pt>
                <c:pt idx="602">
                  <c:v>0.60193639540722932</c:v>
                </c:pt>
                <c:pt idx="603">
                  <c:v>0.6029365552177639</c:v>
                </c:pt>
                <c:pt idx="604">
                  <c:v>0.6039367150282986</c:v>
                </c:pt>
                <c:pt idx="605">
                  <c:v>0.60493687483883318</c:v>
                </c:pt>
                <c:pt idx="606">
                  <c:v>0.60593703464936777</c:v>
                </c:pt>
                <c:pt idx="607">
                  <c:v>0.60693719445990235</c:v>
                </c:pt>
                <c:pt idx="608">
                  <c:v>0.60793735427043694</c:v>
                </c:pt>
                <c:pt idx="609">
                  <c:v>0.60893751408097163</c:v>
                </c:pt>
                <c:pt idx="610">
                  <c:v>0.60993767389150622</c:v>
                </c:pt>
                <c:pt idx="611">
                  <c:v>0.6109378337020408</c:v>
                </c:pt>
                <c:pt idx="612">
                  <c:v>0.6119379935125755</c:v>
                </c:pt>
                <c:pt idx="613">
                  <c:v>0.61293815332310997</c:v>
                </c:pt>
                <c:pt idx="614">
                  <c:v>0.61393831313364466</c:v>
                </c:pt>
                <c:pt idx="615">
                  <c:v>0.61493847294417925</c:v>
                </c:pt>
                <c:pt idx="616">
                  <c:v>0.61593863275471383</c:v>
                </c:pt>
                <c:pt idx="617">
                  <c:v>0.61693879256524853</c:v>
                </c:pt>
                <c:pt idx="618">
                  <c:v>0.617938952375783</c:v>
                </c:pt>
                <c:pt idx="619">
                  <c:v>0.6189391121863177</c:v>
                </c:pt>
                <c:pt idx="620">
                  <c:v>0.61993927199685228</c:v>
                </c:pt>
                <c:pt idx="621">
                  <c:v>0.62093943180738687</c:v>
                </c:pt>
                <c:pt idx="622">
                  <c:v>0.62193959161792156</c:v>
                </c:pt>
                <c:pt idx="623">
                  <c:v>0.62293975142845615</c:v>
                </c:pt>
                <c:pt idx="624">
                  <c:v>0.62393991123899073</c:v>
                </c:pt>
                <c:pt idx="625">
                  <c:v>0.62494007104952543</c:v>
                </c:pt>
                <c:pt idx="626">
                  <c:v>0.6259402308600599</c:v>
                </c:pt>
                <c:pt idx="627">
                  <c:v>0.62694039067059459</c:v>
                </c:pt>
                <c:pt idx="628">
                  <c:v>0.62794055048112918</c:v>
                </c:pt>
                <c:pt idx="629">
                  <c:v>0.62894071029166376</c:v>
                </c:pt>
                <c:pt idx="630">
                  <c:v>0.62994087010219846</c:v>
                </c:pt>
                <c:pt idx="631">
                  <c:v>0.63094102991273293</c:v>
                </c:pt>
                <c:pt idx="632">
                  <c:v>0.63194118972326763</c:v>
                </c:pt>
                <c:pt idx="633">
                  <c:v>0.63294134953380221</c:v>
                </c:pt>
                <c:pt idx="634">
                  <c:v>0.6339415093443368</c:v>
                </c:pt>
                <c:pt idx="635">
                  <c:v>0.63494166915487149</c:v>
                </c:pt>
                <c:pt idx="636">
                  <c:v>0.63594182896540608</c:v>
                </c:pt>
                <c:pt idx="637">
                  <c:v>0.63694198877594066</c:v>
                </c:pt>
                <c:pt idx="638">
                  <c:v>0.63794214858647535</c:v>
                </c:pt>
                <c:pt idx="639">
                  <c:v>0.63894230839700983</c:v>
                </c:pt>
                <c:pt idx="640">
                  <c:v>0.63994246820754452</c:v>
                </c:pt>
                <c:pt idx="641">
                  <c:v>0.64094262801807911</c:v>
                </c:pt>
                <c:pt idx="642">
                  <c:v>0.64194278782861369</c:v>
                </c:pt>
                <c:pt idx="643">
                  <c:v>0.64294294763914839</c:v>
                </c:pt>
                <c:pt idx="644">
                  <c:v>0.64394310744968275</c:v>
                </c:pt>
                <c:pt idx="645">
                  <c:v>0.64494326726021756</c:v>
                </c:pt>
                <c:pt idx="646">
                  <c:v>0.64594342707075214</c:v>
                </c:pt>
                <c:pt idx="647">
                  <c:v>0.64694358688128673</c:v>
                </c:pt>
                <c:pt idx="648">
                  <c:v>0.64794374669182142</c:v>
                </c:pt>
                <c:pt idx="649">
                  <c:v>0.64894390650235612</c:v>
                </c:pt>
                <c:pt idx="650">
                  <c:v>0.64994406631289048</c:v>
                </c:pt>
                <c:pt idx="651">
                  <c:v>0.65094422612342517</c:v>
                </c:pt>
                <c:pt idx="652">
                  <c:v>0.65194438593395976</c:v>
                </c:pt>
                <c:pt idx="653">
                  <c:v>0.65294454574449445</c:v>
                </c:pt>
                <c:pt idx="654">
                  <c:v>0.65394470555502904</c:v>
                </c:pt>
                <c:pt idx="655">
                  <c:v>0.65494486536556362</c:v>
                </c:pt>
                <c:pt idx="656">
                  <c:v>0.65594502517609821</c:v>
                </c:pt>
                <c:pt idx="657">
                  <c:v>0.6569451849866329</c:v>
                </c:pt>
                <c:pt idx="658">
                  <c:v>0.65794534479716749</c:v>
                </c:pt>
                <c:pt idx="659">
                  <c:v>0.65894550460770207</c:v>
                </c:pt>
                <c:pt idx="660">
                  <c:v>0.65994566441823665</c:v>
                </c:pt>
                <c:pt idx="661">
                  <c:v>0.66094582422877135</c:v>
                </c:pt>
                <c:pt idx="662">
                  <c:v>0.66194598403930582</c:v>
                </c:pt>
                <c:pt idx="663">
                  <c:v>0.66294614384984063</c:v>
                </c:pt>
                <c:pt idx="664">
                  <c:v>0.66394630366037499</c:v>
                </c:pt>
                <c:pt idx="665">
                  <c:v>0.66494646347090969</c:v>
                </c:pt>
                <c:pt idx="666">
                  <c:v>0.66594662328144438</c:v>
                </c:pt>
                <c:pt idx="667">
                  <c:v>0.66694678309197897</c:v>
                </c:pt>
                <c:pt idx="668">
                  <c:v>0.66794694290251355</c:v>
                </c:pt>
                <c:pt idx="669">
                  <c:v>0.66894710271304836</c:v>
                </c:pt>
                <c:pt idx="670">
                  <c:v>0.66994726252358272</c:v>
                </c:pt>
                <c:pt idx="671">
                  <c:v>0.67094742233411742</c:v>
                </c:pt>
                <c:pt idx="672">
                  <c:v>0.671947582144652</c:v>
                </c:pt>
                <c:pt idx="673">
                  <c:v>0.67294774195518658</c:v>
                </c:pt>
                <c:pt idx="674">
                  <c:v>0.67394790176572128</c:v>
                </c:pt>
                <c:pt idx="675">
                  <c:v>0.67494806157625575</c:v>
                </c:pt>
                <c:pt idx="676">
                  <c:v>0.67594822138679045</c:v>
                </c:pt>
                <c:pt idx="677">
                  <c:v>0.67694838119732514</c:v>
                </c:pt>
                <c:pt idx="678">
                  <c:v>0.67794854100785951</c:v>
                </c:pt>
                <c:pt idx="679">
                  <c:v>0.67894870081839431</c:v>
                </c:pt>
                <c:pt idx="680">
                  <c:v>0.6799488606289289</c:v>
                </c:pt>
                <c:pt idx="681">
                  <c:v>0.68094902043946348</c:v>
                </c:pt>
                <c:pt idx="682">
                  <c:v>0.68194918024999818</c:v>
                </c:pt>
                <c:pt idx="683">
                  <c:v>0.68294934006053265</c:v>
                </c:pt>
                <c:pt idx="684">
                  <c:v>0.68394949987106746</c:v>
                </c:pt>
                <c:pt idx="685">
                  <c:v>0.68494965968160182</c:v>
                </c:pt>
                <c:pt idx="686">
                  <c:v>0.68594981949213651</c:v>
                </c:pt>
                <c:pt idx="687">
                  <c:v>0.68694997930267121</c:v>
                </c:pt>
                <c:pt idx="688">
                  <c:v>0.68795013911320568</c:v>
                </c:pt>
                <c:pt idx="689">
                  <c:v>0.68895029892374038</c:v>
                </c:pt>
                <c:pt idx="690">
                  <c:v>0.68995045873427496</c:v>
                </c:pt>
                <c:pt idx="691">
                  <c:v>0.69095061854480955</c:v>
                </c:pt>
                <c:pt idx="692">
                  <c:v>0.69195077835534424</c:v>
                </c:pt>
                <c:pt idx="693">
                  <c:v>0.69295093816587883</c:v>
                </c:pt>
                <c:pt idx="694">
                  <c:v>0.69395109797641341</c:v>
                </c:pt>
                <c:pt idx="695">
                  <c:v>0.69495125778694811</c:v>
                </c:pt>
                <c:pt idx="696">
                  <c:v>0.69595141759748258</c:v>
                </c:pt>
                <c:pt idx="697">
                  <c:v>0.69695157740801728</c:v>
                </c:pt>
                <c:pt idx="698">
                  <c:v>0.69795173721855197</c:v>
                </c:pt>
                <c:pt idx="699">
                  <c:v>0.69895189702908633</c:v>
                </c:pt>
                <c:pt idx="700">
                  <c:v>0.69995205683962114</c:v>
                </c:pt>
                <c:pt idx="701">
                  <c:v>0.70095221665015561</c:v>
                </c:pt>
                <c:pt idx="702">
                  <c:v>0.70195237646069031</c:v>
                </c:pt>
                <c:pt idx="703">
                  <c:v>0.70295253627122489</c:v>
                </c:pt>
                <c:pt idx="704">
                  <c:v>0.70395269608175948</c:v>
                </c:pt>
                <c:pt idx="705">
                  <c:v>0.70495285589229406</c:v>
                </c:pt>
                <c:pt idx="706">
                  <c:v>0.70595301570282876</c:v>
                </c:pt>
                <c:pt idx="707">
                  <c:v>0.70695317551336334</c:v>
                </c:pt>
                <c:pt idx="708">
                  <c:v>0.70795333532389793</c:v>
                </c:pt>
                <c:pt idx="709">
                  <c:v>0.70895349513443251</c:v>
                </c:pt>
                <c:pt idx="710">
                  <c:v>0.70995365494496721</c:v>
                </c:pt>
                <c:pt idx="711">
                  <c:v>0.71095381475550179</c:v>
                </c:pt>
                <c:pt idx="712">
                  <c:v>0.71195397456603648</c:v>
                </c:pt>
                <c:pt idx="713">
                  <c:v>0.71295413437657107</c:v>
                </c:pt>
                <c:pt idx="714">
                  <c:v>0.71395429418710554</c:v>
                </c:pt>
                <c:pt idx="715">
                  <c:v>0.71495445399764024</c:v>
                </c:pt>
                <c:pt idx="716">
                  <c:v>0.71595461380817482</c:v>
                </c:pt>
                <c:pt idx="717">
                  <c:v>0.71695477361870941</c:v>
                </c:pt>
                <c:pt idx="718">
                  <c:v>0.71795493342924421</c:v>
                </c:pt>
                <c:pt idx="719">
                  <c:v>0.71895509323977858</c:v>
                </c:pt>
                <c:pt idx="720">
                  <c:v>0.71995525305031327</c:v>
                </c:pt>
                <c:pt idx="721">
                  <c:v>0.72095541286084786</c:v>
                </c:pt>
                <c:pt idx="722">
                  <c:v>0.72195557267138244</c:v>
                </c:pt>
                <c:pt idx="723">
                  <c:v>0.72295573248191713</c:v>
                </c:pt>
                <c:pt idx="724">
                  <c:v>0.72395589229245172</c:v>
                </c:pt>
                <c:pt idx="725">
                  <c:v>0.7249560521029863</c:v>
                </c:pt>
                <c:pt idx="726">
                  <c:v>0.725956211913521</c:v>
                </c:pt>
                <c:pt idx="727">
                  <c:v>0.72695637172405558</c:v>
                </c:pt>
                <c:pt idx="728">
                  <c:v>0.72795653153459017</c:v>
                </c:pt>
                <c:pt idx="729">
                  <c:v>0.72895669134512475</c:v>
                </c:pt>
                <c:pt idx="730">
                  <c:v>0.72995685115565934</c:v>
                </c:pt>
                <c:pt idx="731">
                  <c:v>0.73095701096619403</c:v>
                </c:pt>
                <c:pt idx="732">
                  <c:v>0.73195717077672851</c:v>
                </c:pt>
                <c:pt idx="733">
                  <c:v>0.73295733058726309</c:v>
                </c:pt>
                <c:pt idx="734">
                  <c:v>0.73395749039779767</c:v>
                </c:pt>
                <c:pt idx="735">
                  <c:v>0.73495765020833237</c:v>
                </c:pt>
                <c:pt idx="736">
                  <c:v>0.73595781001886706</c:v>
                </c:pt>
                <c:pt idx="737">
                  <c:v>0.73695796982940165</c:v>
                </c:pt>
                <c:pt idx="738">
                  <c:v>0.73795812963993623</c:v>
                </c:pt>
                <c:pt idx="739">
                  <c:v>0.73895828945047104</c:v>
                </c:pt>
                <c:pt idx="740">
                  <c:v>0.7399584492610054</c:v>
                </c:pt>
                <c:pt idx="741">
                  <c:v>0.7409586090715401</c:v>
                </c:pt>
                <c:pt idx="742">
                  <c:v>0.74195876888207468</c:v>
                </c:pt>
                <c:pt idx="743">
                  <c:v>0.74295892869260927</c:v>
                </c:pt>
                <c:pt idx="744">
                  <c:v>0.74395908850314396</c:v>
                </c:pt>
                <c:pt idx="745">
                  <c:v>0.74495924831367843</c:v>
                </c:pt>
                <c:pt idx="746">
                  <c:v>0.74595940812421313</c:v>
                </c:pt>
                <c:pt idx="747">
                  <c:v>0.74695956793474783</c:v>
                </c:pt>
                <c:pt idx="748">
                  <c:v>0.74795972774528219</c:v>
                </c:pt>
                <c:pt idx="749">
                  <c:v>0.74895988755581699</c:v>
                </c:pt>
                <c:pt idx="750">
                  <c:v>0.74996004736635158</c:v>
                </c:pt>
                <c:pt idx="751">
                  <c:v>0.75096020717688616</c:v>
                </c:pt>
                <c:pt idx="752">
                  <c:v>0.75196036698742075</c:v>
                </c:pt>
                <c:pt idx="753">
                  <c:v>0.75296052679795533</c:v>
                </c:pt>
                <c:pt idx="754">
                  <c:v>0.75396068660848992</c:v>
                </c:pt>
                <c:pt idx="755">
                  <c:v>0.75496084641902461</c:v>
                </c:pt>
                <c:pt idx="756">
                  <c:v>0.7559610062295592</c:v>
                </c:pt>
                <c:pt idx="757">
                  <c:v>0.75696116604009389</c:v>
                </c:pt>
                <c:pt idx="758">
                  <c:v>0.75796132585062836</c:v>
                </c:pt>
                <c:pt idx="759">
                  <c:v>0.75896148566116306</c:v>
                </c:pt>
                <c:pt idx="760">
                  <c:v>0.75996164547169764</c:v>
                </c:pt>
                <c:pt idx="761">
                  <c:v>0.76096180528223234</c:v>
                </c:pt>
                <c:pt idx="762">
                  <c:v>0.76196196509276692</c:v>
                </c:pt>
                <c:pt idx="763">
                  <c:v>0.76296212490330151</c:v>
                </c:pt>
                <c:pt idx="764">
                  <c:v>0.76396228471383609</c:v>
                </c:pt>
                <c:pt idx="765">
                  <c:v>0.76496244452437068</c:v>
                </c:pt>
                <c:pt idx="766">
                  <c:v>0.76596260433490526</c:v>
                </c:pt>
                <c:pt idx="767">
                  <c:v>0.76696276414544007</c:v>
                </c:pt>
                <c:pt idx="768">
                  <c:v>0.76796292395597443</c:v>
                </c:pt>
                <c:pt idx="769">
                  <c:v>0.76896308376650913</c:v>
                </c:pt>
                <c:pt idx="770">
                  <c:v>0.76996324357704371</c:v>
                </c:pt>
                <c:pt idx="771">
                  <c:v>0.77096340338757829</c:v>
                </c:pt>
                <c:pt idx="772">
                  <c:v>0.77196356319811299</c:v>
                </c:pt>
                <c:pt idx="773">
                  <c:v>0.77296372300864757</c:v>
                </c:pt>
                <c:pt idx="774">
                  <c:v>0.77396388281918216</c:v>
                </c:pt>
                <c:pt idx="775">
                  <c:v>0.77496404262971685</c:v>
                </c:pt>
                <c:pt idx="776">
                  <c:v>0.77596420244025144</c:v>
                </c:pt>
                <c:pt idx="777">
                  <c:v>0.77696436225078602</c:v>
                </c:pt>
                <c:pt idx="778">
                  <c:v>0.77796452206132061</c:v>
                </c:pt>
                <c:pt idx="779">
                  <c:v>0.77896468187185519</c:v>
                </c:pt>
                <c:pt idx="780">
                  <c:v>0.77996484168238989</c:v>
                </c:pt>
                <c:pt idx="781">
                  <c:v>0.78096500149292458</c:v>
                </c:pt>
                <c:pt idx="782">
                  <c:v>0.78196516130345917</c:v>
                </c:pt>
                <c:pt idx="783">
                  <c:v>0.78296532111399353</c:v>
                </c:pt>
                <c:pt idx="784">
                  <c:v>0.78396548092452822</c:v>
                </c:pt>
                <c:pt idx="785">
                  <c:v>0.78496564073506292</c:v>
                </c:pt>
                <c:pt idx="786">
                  <c:v>0.7859658005455975</c:v>
                </c:pt>
                <c:pt idx="787">
                  <c:v>0.78696596035613209</c:v>
                </c:pt>
                <c:pt idx="788">
                  <c:v>0.78796612016666667</c:v>
                </c:pt>
                <c:pt idx="789">
                  <c:v>0.78896627997720126</c:v>
                </c:pt>
                <c:pt idx="790">
                  <c:v>0.78996643978773595</c:v>
                </c:pt>
                <c:pt idx="791">
                  <c:v>0.79096659959827054</c:v>
                </c:pt>
                <c:pt idx="792">
                  <c:v>0.79196675940880512</c:v>
                </c:pt>
                <c:pt idx="793">
                  <c:v>0.79296691921933982</c:v>
                </c:pt>
                <c:pt idx="794">
                  <c:v>0.7939670790298744</c:v>
                </c:pt>
                <c:pt idx="795">
                  <c:v>0.79496723884040899</c:v>
                </c:pt>
                <c:pt idx="796">
                  <c:v>0.79596739865094368</c:v>
                </c:pt>
                <c:pt idx="797">
                  <c:v>0.79696755846147804</c:v>
                </c:pt>
                <c:pt idx="798">
                  <c:v>0.79796771827201285</c:v>
                </c:pt>
                <c:pt idx="799">
                  <c:v>0.79896787808254743</c:v>
                </c:pt>
                <c:pt idx="800">
                  <c:v>0.79996803789308202</c:v>
                </c:pt>
                <c:pt idx="801">
                  <c:v>0.80096819770361671</c:v>
                </c:pt>
                <c:pt idx="802">
                  <c:v>0.80196835751415141</c:v>
                </c:pt>
                <c:pt idx="803">
                  <c:v>0.80296851732468577</c:v>
                </c:pt>
                <c:pt idx="804">
                  <c:v>0.80396867713522047</c:v>
                </c:pt>
                <c:pt idx="805">
                  <c:v>0.80496883694575505</c:v>
                </c:pt>
                <c:pt idx="806">
                  <c:v>0.80596899675628975</c:v>
                </c:pt>
                <c:pt idx="807">
                  <c:v>0.80696915656682433</c:v>
                </c:pt>
                <c:pt idx="808">
                  <c:v>0.80796931637735891</c:v>
                </c:pt>
                <c:pt idx="809">
                  <c:v>0.8089694761878935</c:v>
                </c:pt>
                <c:pt idx="810">
                  <c:v>0.80996963599842819</c:v>
                </c:pt>
                <c:pt idx="811">
                  <c:v>0.81096979580896256</c:v>
                </c:pt>
                <c:pt idx="812">
                  <c:v>0.81196995561949725</c:v>
                </c:pt>
                <c:pt idx="813">
                  <c:v>0.81297011543003195</c:v>
                </c:pt>
                <c:pt idx="814">
                  <c:v>0.81397027524056642</c:v>
                </c:pt>
                <c:pt idx="815">
                  <c:v>0.81497043505110112</c:v>
                </c:pt>
                <c:pt idx="816">
                  <c:v>0.81597059486163559</c:v>
                </c:pt>
                <c:pt idx="817">
                  <c:v>0.81697075467217029</c:v>
                </c:pt>
                <c:pt idx="818">
                  <c:v>0.81797091448270476</c:v>
                </c:pt>
                <c:pt idx="819">
                  <c:v>0.81897107429323934</c:v>
                </c:pt>
                <c:pt idx="820">
                  <c:v>0.81997123410377393</c:v>
                </c:pt>
                <c:pt idx="821">
                  <c:v>0.82097139391430862</c:v>
                </c:pt>
                <c:pt idx="822">
                  <c:v>0.82197155372484321</c:v>
                </c:pt>
                <c:pt idx="823">
                  <c:v>0.82297171353537779</c:v>
                </c:pt>
                <c:pt idx="824">
                  <c:v>0.82397187334591238</c:v>
                </c:pt>
                <c:pt idx="825">
                  <c:v>0.82497203315644696</c:v>
                </c:pt>
                <c:pt idx="826">
                  <c:v>0.82597219296698154</c:v>
                </c:pt>
                <c:pt idx="827">
                  <c:v>0.82697235277751613</c:v>
                </c:pt>
                <c:pt idx="828">
                  <c:v>0.82797251258805071</c:v>
                </c:pt>
                <c:pt idx="829">
                  <c:v>0.82897267239858541</c:v>
                </c:pt>
                <c:pt idx="830">
                  <c:v>0.82997283220911977</c:v>
                </c:pt>
                <c:pt idx="831">
                  <c:v>0.83097299201965447</c:v>
                </c:pt>
                <c:pt idx="832">
                  <c:v>0.83197315183018905</c:v>
                </c:pt>
                <c:pt idx="833">
                  <c:v>0.83297331164072363</c:v>
                </c:pt>
                <c:pt idx="834">
                  <c:v>0.83397347145125822</c:v>
                </c:pt>
                <c:pt idx="835">
                  <c:v>0.8349736312617928</c:v>
                </c:pt>
                <c:pt idx="836">
                  <c:v>0.83597379107232739</c:v>
                </c:pt>
                <c:pt idx="837">
                  <c:v>0.83697395088286197</c:v>
                </c:pt>
                <c:pt idx="838">
                  <c:v>0.83797411069339656</c:v>
                </c:pt>
                <c:pt idx="839">
                  <c:v>0.83897427050393114</c:v>
                </c:pt>
                <c:pt idx="840">
                  <c:v>0.83997443031446584</c:v>
                </c:pt>
                <c:pt idx="841">
                  <c:v>0.8409745901250002</c:v>
                </c:pt>
                <c:pt idx="842">
                  <c:v>0.84197474993553501</c:v>
                </c:pt>
                <c:pt idx="843">
                  <c:v>0.84297490974606948</c:v>
                </c:pt>
                <c:pt idx="844">
                  <c:v>0.84397506955660417</c:v>
                </c:pt>
                <c:pt idx="845">
                  <c:v>0.84497522936713865</c:v>
                </c:pt>
                <c:pt idx="846">
                  <c:v>0.84597538917767334</c:v>
                </c:pt>
                <c:pt idx="847">
                  <c:v>0.84697554898820793</c:v>
                </c:pt>
                <c:pt idx="848">
                  <c:v>0.84797570879874262</c:v>
                </c:pt>
                <c:pt idx="849">
                  <c:v>0.84897586860927698</c:v>
                </c:pt>
                <c:pt idx="850">
                  <c:v>0.84997602841981168</c:v>
                </c:pt>
                <c:pt idx="851">
                  <c:v>0.85097618823034626</c:v>
                </c:pt>
                <c:pt idx="852">
                  <c:v>0.85197634804088085</c:v>
                </c:pt>
                <c:pt idx="853">
                  <c:v>0.85297650785141543</c:v>
                </c:pt>
                <c:pt idx="854">
                  <c:v>0.85397666766195002</c:v>
                </c:pt>
                <c:pt idx="855">
                  <c:v>0.8549768274724846</c:v>
                </c:pt>
                <c:pt idx="856">
                  <c:v>0.85597698728301919</c:v>
                </c:pt>
                <c:pt idx="857">
                  <c:v>0.85697714709355377</c:v>
                </c:pt>
                <c:pt idx="858">
                  <c:v>0.85797730690408835</c:v>
                </c:pt>
                <c:pt idx="859">
                  <c:v>0.85897746671462305</c:v>
                </c:pt>
                <c:pt idx="860">
                  <c:v>0.85997762652515741</c:v>
                </c:pt>
                <c:pt idx="861">
                  <c:v>0.86097778633569211</c:v>
                </c:pt>
                <c:pt idx="862">
                  <c:v>0.86197794614622669</c:v>
                </c:pt>
                <c:pt idx="863">
                  <c:v>0.86297810595676128</c:v>
                </c:pt>
                <c:pt idx="864">
                  <c:v>0.86397826576729586</c:v>
                </c:pt>
                <c:pt idx="865">
                  <c:v>0.86497842557783045</c:v>
                </c:pt>
                <c:pt idx="866">
                  <c:v>0.86597858538836503</c:v>
                </c:pt>
                <c:pt idx="867">
                  <c:v>0.86697874519889984</c:v>
                </c:pt>
                <c:pt idx="868">
                  <c:v>0.8679789050094342</c:v>
                </c:pt>
                <c:pt idx="869">
                  <c:v>0.86897906481996889</c:v>
                </c:pt>
                <c:pt idx="870">
                  <c:v>0.86997922463050348</c:v>
                </c:pt>
                <c:pt idx="871">
                  <c:v>0.87097938444103806</c:v>
                </c:pt>
                <c:pt idx="872">
                  <c:v>0.87197954425157254</c:v>
                </c:pt>
                <c:pt idx="873">
                  <c:v>0.87297970406210723</c:v>
                </c:pt>
                <c:pt idx="874">
                  <c:v>0.87397986387264182</c:v>
                </c:pt>
                <c:pt idx="875">
                  <c:v>0.8749800236831764</c:v>
                </c:pt>
                <c:pt idx="876">
                  <c:v>0.87598018349371098</c:v>
                </c:pt>
                <c:pt idx="877">
                  <c:v>0.87698034330424557</c:v>
                </c:pt>
                <c:pt idx="878">
                  <c:v>0.87798050311478026</c:v>
                </c:pt>
                <c:pt idx="879">
                  <c:v>0.87898066292531463</c:v>
                </c:pt>
                <c:pt idx="880">
                  <c:v>0.87998082273584932</c:v>
                </c:pt>
                <c:pt idx="881">
                  <c:v>0.88098098254638391</c:v>
                </c:pt>
                <c:pt idx="882">
                  <c:v>0.88198114235691849</c:v>
                </c:pt>
                <c:pt idx="883">
                  <c:v>0.88298130216745307</c:v>
                </c:pt>
                <c:pt idx="884">
                  <c:v>0.88398146197798766</c:v>
                </c:pt>
                <c:pt idx="885">
                  <c:v>0.88498162178852224</c:v>
                </c:pt>
                <c:pt idx="886">
                  <c:v>0.88598178159905683</c:v>
                </c:pt>
                <c:pt idx="887">
                  <c:v>0.88698194140959141</c:v>
                </c:pt>
                <c:pt idx="888">
                  <c:v>0.88798210122012611</c:v>
                </c:pt>
                <c:pt idx="889">
                  <c:v>0.88898226103066069</c:v>
                </c:pt>
                <c:pt idx="890">
                  <c:v>0.88998242084119505</c:v>
                </c:pt>
                <c:pt idx="891">
                  <c:v>0.89098258065172975</c:v>
                </c:pt>
                <c:pt idx="892">
                  <c:v>0.89198274046226433</c:v>
                </c:pt>
                <c:pt idx="893">
                  <c:v>0.89298290027279892</c:v>
                </c:pt>
                <c:pt idx="894">
                  <c:v>0.89398306008333361</c:v>
                </c:pt>
                <c:pt idx="895">
                  <c:v>0.89498321989386809</c:v>
                </c:pt>
                <c:pt idx="896">
                  <c:v>0.89598337970440278</c:v>
                </c:pt>
                <c:pt idx="897">
                  <c:v>0.89698353951493726</c:v>
                </c:pt>
                <c:pt idx="898">
                  <c:v>0.89798369932547184</c:v>
                </c:pt>
                <c:pt idx="899">
                  <c:v>0.89898385913600654</c:v>
                </c:pt>
                <c:pt idx="900">
                  <c:v>0.89998401894654112</c:v>
                </c:pt>
                <c:pt idx="901">
                  <c:v>0.9009841787570757</c:v>
                </c:pt>
                <c:pt idx="902">
                  <c:v>0.90198433856761029</c:v>
                </c:pt>
                <c:pt idx="903">
                  <c:v>0.90298449837814487</c:v>
                </c:pt>
                <c:pt idx="904">
                  <c:v>0.90398465818867946</c:v>
                </c:pt>
                <c:pt idx="905">
                  <c:v>0.90498481799921404</c:v>
                </c:pt>
                <c:pt idx="906">
                  <c:v>0.90598497780974863</c:v>
                </c:pt>
                <c:pt idx="907">
                  <c:v>0.90698513762028332</c:v>
                </c:pt>
                <c:pt idx="908">
                  <c:v>0.90798529743081791</c:v>
                </c:pt>
                <c:pt idx="909">
                  <c:v>0.90898545724135227</c:v>
                </c:pt>
                <c:pt idx="910">
                  <c:v>0.90998561705188696</c:v>
                </c:pt>
                <c:pt idx="911">
                  <c:v>0.91098577686242155</c:v>
                </c:pt>
                <c:pt idx="912">
                  <c:v>0.91198593667295613</c:v>
                </c:pt>
                <c:pt idx="913">
                  <c:v>0.91298609648349072</c:v>
                </c:pt>
                <c:pt idx="914">
                  <c:v>0.9139862562940253</c:v>
                </c:pt>
                <c:pt idx="915">
                  <c:v>0.91498641610455989</c:v>
                </c:pt>
                <c:pt idx="916">
                  <c:v>0.91598657591509447</c:v>
                </c:pt>
                <c:pt idx="917">
                  <c:v>0.91698673572562905</c:v>
                </c:pt>
                <c:pt idx="918">
                  <c:v>0.91798689553616375</c:v>
                </c:pt>
                <c:pt idx="919">
                  <c:v>0.91898705534669811</c:v>
                </c:pt>
                <c:pt idx="920">
                  <c:v>0.91998721515723281</c:v>
                </c:pt>
                <c:pt idx="921">
                  <c:v>0.9209873749677675</c:v>
                </c:pt>
                <c:pt idx="922">
                  <c:v>0.92198753477830198</c:v>
                </c:pt>
                <c:pt idx="923">
                  <c:v>0.92298769458883667</c:v>
                </c:pt>
                <c:pt idx="924">
                  <c:v>0.92398785439937126</c:v>
                </c:pt>
                <c:pt idx="925">
                  <c:v>0.92498801420990584</c:v>
                </c:pt>
                <c:pt idx="926">
                  <c:v>0.92598817402044054</c:v>
                </c:pt>
                <c:pt idx="927">
                  <c:v>0.92698833383097512</c:v>
                </c:pt>
                <c:pt idx="928">
                  <c:v>0.92798849364150948</c:v>
                </c:pt>
                <c:pt idx="929">
                  <c:v>0.92898865345204418</c:v>
                </c:pt>
                <c:pt idx="930">
                  <c:v>0.92998881326257876</c:v>
                </c:pt>
                <c:pt idx="931">
                  <c:v>0.93098897307311335</c:v>
                </c:pt>
                <c:pt idx="932">
                  <c:v>0.93198913288364793</c:v>
                </c:pt>
                <c:pt idx="933">
                  <c:v>0.93298929269418251</c:v>
                </c:pt>
                <c:pt idx="934">
                  <c:v>0.9339894525047171</c:v>
                </c:pt>
                <c:pt idx="935">
                  <c:v>0.93498961231525168</c:v>
                </c:pt>
                <c:pt idx="936">
                  <c:v>0.93598977212578627</c:v>
                </c:pt>
                <c:pt idx="937">
                  <c:v>0.93698993193632096</c:v>
                </c:pt>
                <c:pt idx="938">
                  <c:v>0.93799009174685533</c:v>
                </c:pt>
                <c:pt idx="939">
                  <c:v>0.93899025155739002</c:v>
                </c:pt>
                <c:pt idx="940">
                  <c:v>0.93999041136792461</c:v>
                </c:pt>
                <c:pt idx="941">
                  <c:v>0.94099057117845919</c:v>
                </c:pt>
                <c:pt idx="942">
                  <c:v>0.94199073098899377</c:v>
                </c:pt>
                <c:pt idx="943">
                  <c:v>0.94299089079952836</c:v>
                </c:pt>
                <c:pt idx="944">
                  <c:v>0.94399105061006294</c:v>
                </c:pt>
                <c:pt idx="945">
                  <c:v>0.94499121042059753</c:v>
                </c:pt>
                <c:pt idx="946">
                  <c:v>0.94599137023113211</c:v>
                </c:pt>
                <c:pt idx="947">
                  <c:v>0.9469915300416667</c:v>
                </c:pt>
                <c:pt idx="948">
                  <c:v>0.94799168985220139</c:v>
                </c:pt>
                <c:pt idx="949">
                  <c:v>0.94899184966273575</c:v>
                </c:pt>
                <c:pt idx="950">
                  <c:v>0.94999200947327056</c:v>
                </c:pt>
                <c:pt idx="951">
                  <c:v>0.95099216928380514</c:v>
                </c:pt>
                <c:pt idx="952">
                  <c:v>0.95199232909433973</c:v>
                </c:pt>
                <c:pt idx="953">
                  <c:v>0.95299248890487431</c:v>
                </c:pt>
                <c:pt idx="954">
                  <c:v>0.9539926487154089</c:v>
                </c:pt>
                <c:pt idx="955">
                  <c:v>0.95499280852594348</c:v>
                </c:pt>
                <c:pt idx="956">
                  <c:v>0.95599296833647818</c:v>
                </c:pt>
                <c:pt idx="957">
                  <c:v>0.95699312814701254</c:v>
                </c:pt>
                <c:pt idx="958">
                  <c:v>0.95799328795754723</c:v>
                </c:pt>
                <c:pt idx="959">
                  <c:v>0.95899344776808182</c:v>
                </c:pt>
                <c:pt idx="960">
                  <c:v>0.9599936075786164</c:v>
                </c:pt>
                <c:pt idx="961">
                  <c:v>0.96099376738915099</c:v>
                </c:pt>
                <c:pt idx="962">
                  <c:v>0.96199392719968557</c:v>
                </c:pt>
                <c:pt idx="963">
                  <c:v>0.96299408701022016</c:v>
                </c:pt>
                <c:pt idx="964">
                  <c:v>0.96399424682075474</c:v>
                </c:pt>
                <c:pt idx="965">
                  <c:v>0.96499440663128933</c:v>
                </c:pt>
                <c:pt idx="966">
                  <c:v>0.96599456644182391</c:v>
                </c:pt>
                <c:pt idx="967">
                  <c:v>0.96699472625235861</c:v>
                </c:pt>
                <c:pt idx="968">
                  <c:v>0.96799488606289297</c:v>
                </c:pt>
                <c:pt idx="969">
                  <c:v>0.96899504587342766</c:v>
                </c:pt>
                <c:pt idx="970">
                  <c:v>0.96999520568396225</c:v>
                </c:pt>
                <c:pt idx="971">
                  <c:v>0.97099536549449683</c:v>
                </c:pt>
                <c:pt idx="972">
                  <c:v>0.97199552530503142</c:v>
                </c:pt>
                <c:pt idx="973">
                  <c:v>0.972995685115566</c:v>
                </c:pt>
                <c:pt idx="974">
                  <c:v>0.97399584492610058</c:v>
                </c:pt>
                <c:pt idx="975">
                  <c:v>0.97499600473663539</c:v>
                </c:pt>
                <c:pt idx="976">
                  <c:v>0.97599616454716975</c:v>
                </c:pt>
                <c:pt idx="977">
                  <c:v>0.97699632435770445</c:v>
                </c:pt>
                <c:pt idx="978">
                  <c:v>0.97799648416823903</c:v>
                </c:pt>
                <c:pt idx="979">
                  <c:v>0.97899664397877362</c:v>
                </c:pt>
                <c:pt idx="980">
                  <c:v>0.9799968037893082</c:v>
                </c:pt>
                <c:pt idx="981">
                  <c:v>0.98099696359984279</c:v>
                </c:pt>
                <c:pt idx="982">
                  <c:v>0.98199712341037737</c:v>
                </c:pt>
                <c:pt idx="983">
                  <c:v>0.98299728322091195</c:v>
                </c:pt>
                <c:pt idx="984">
                  <c:v>0.98399744303144654</c:v>
                </c:pt>
                <c:pt idx="985">
                  <c:v>0.98499760284198112</c:v>
                </c:pt>
                <c:pt idx="986">
                  <c:v>0.98599776265251582</c:v>
                </c:pt>
                <c:pt idx="987">
                  <c:v>0.98699792246305018</c:v>
                </c:pt>
                <c:pt idx="988">
                  <c:v>0.98799808227358488</c:v>
                </c:pt>
                <c:pt idx="989">
                  <c:v>0.98899824208411946</c:v>
                </c:pt>
                <c:pt idx="990">
                  <c:v>0.98999840189465405</c:v>
                </c:pt>
                <c:pt idx="991">
                  <c:v>0.99099856170518863</c:v>
                </c:pt>
                <c:pt idx="992">
                  <c:v>0.99199872151572333</c:v>
                </c:pt>
                <c:pt idx="993">
                  <c:v>0.99299888132625791</c:v>
                </c:pt>
                <c:pt idx="994">
                  <c:v>0.9939990411367926</c:v>
                </c:pt>
                <c:pt idx="995">
                  <c:v>0.99499920094732697</c:v>
                </c:pt>
                <c:pt idx="996">
                  <c:v>0.99599936075786166</c:v>
                </c:pt>
                <c:pt idx="997">
                  <c:v>0.99699952056839625</c:v>
                </c:pt>
                <c:pt idx="998">
                  <c:v>0.99799968037893083</c:v>
                </c:pt>
                <c:pt idx="999">
                  <c:v>0.99899984018946542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2.6905468321796362</c:v>
                </c:pt>
                <c:pt idx="1">
                  <c:v>2.7152987828994108</c:v>
                </c:pt>
                <c:pt idx="2">
                  <c:v>2.7393862291014961</c:v>
                </c:pt>
                <c:pt idx="3">
                  <c:v>2.7628187522307477</c:v>
                </c:pt>
                <c:pt idx="4">
                  <c:v>2.7856059337320218</c:v>
                </c:pt>
                <c:pt idx="5">
                  <c:v>2.8077573550501747</c:v>
                </c:pt>
                <c:pt idx="6">
                  <c:v>2.829282597630062</c:v>
                </c:pt>
                <c:pt idx="7">
                  <c:v>2.8501912429165395</c:v>
                </c:pt>
                <c:pt idx="8">
                  <c:v>2.8704928723544638</c:v>
                </c:pt>
                <c:pt idx="9">
                  <c:v>2.8901970673886912</c:v>
                </c:pt>
                <c:pt idx="10">
                  <c:v>2.9093134094640769</c:v>
                </c:pt>
                <c:pt idx="11">
                  <c:v>2.9278514800254776</c:v>
                </c:pt>
                <c:pt idx="12">
                  <c:v>2.9458208605177485</c:v>
                </c:pt>
                <c:pt idx="13">
                  <c:v>2.9632311323857463</c:v>
                </c:pt>
                <c:pt idx="14">
                  <c:v>2.9800918770743272</c:v>
                </c:pt>
                <c:pt idx="15">
                  <c:v>2.9964126760283469</c:v>
                </c:pt>
                <c:pt idx="16">
                  <c:v>3.0122031106926612</c:v>
                </c:pt>
                <c:pt idx="17">
                  <c:v>3.0274727625121263</c:v>
                </c:pt>
                <c:pt idx="18">
                  <c:v>3.0422312129315983</c:v>
                </c:pt>
                <c:pt idx="19">
                  <c:v>3.0564880433959334</c:v>
                </c:pt>
                <c:pt idx="20">
                  <c:v>3.0702528353499874</c:v>
                </c:pt>
                <c:pt idx="21">
                  <c:v>3.0835351702386165</c:v>
                </c:pt>
                <c:pt idx="22">
                  <c:v>3.0963446295066763</c:v>
                </c:pt>
                <c:pt idx="23">
                  <c:v>3.1086907945990232</c:v>
                </c:pt>
                <c:pt idx="24">
                  <c:v>3.1205832469605133</c:v>
                </c:pt>
                <c:pt idx="25">
                  <c:v>3.1320315680360022</c:v>
                </c:pt>
                <c:pt idx="26">
                  <c:v>3.1430453392703463</c:v>
                </c:pt>
                <c:pt idx="27">
                  <c:v>3.1536341421084018</c:v>
                </c:pt>
                <c:pt idx="28">
                  <c:v>3.1638075579950238</c:v>
                </c:pt>
                <c:pt idx="29">
                  <c:v>3.1735751683750695</c:v>
                </c:pt>
                <c:pt idx="30">
                  <c:v>3.1829465546933942</c:v>
                </c:pt>
                <c:pt idx="31">
                  <c:v>3.1919312983948545</c:v>
                </c:pt>
                <c:pt idx="32">
                  <c:v>3.2005389809243057</c:v>
                </c:pt>
                <c:pt idx="33">
                  <c:v>3.208779183726604</c:v>
                </c:pt>
                <c:pt idx="34">
                  <c:v>3.216661488246606</c:v>
                </c:pt>
                <c:pt idx="35">
                  <c:v>3.2241954759291671</c:v>
                </c:pt>
                <c:pt idx="36">
                  <c:v>3.2313907282191439</c:v>
                </c:pt>
                <c:pt idx="37">
                  <c:v>3.2382568265613916</c:v>
                </c:pt>
                <c:pt idx="38">
                  <c:v>3.2448033524007669</c:v>
                </c:pt>
                <c:pt idx="39">
                  <c:v>3.251039887182126</c:v>
                </c:pt>
                <c:pt idx="40">
                  <c:v>3.2569760123503242</c:v>
                </c:pt>
                <c:pt idx="41">
                  <c:v>3.2626213093502181</c:v>
                </c:pt>
                <c:pt idx="42">
                  <c:v>3.267985359626663</c:v>
                </c:pt>
                <c:pt idx="43">
                  <c:v>3.2730777446245161</c:v>
                </c:pt>
                <c:pt idx="44">
                  <c:v>3.2779080457886325</c:v>
                </c:pt>
                <c:pt idx="45">
                  <c:v>3.2824858445638685</c:v>
                </c:pt>
                <c:pt idx="46">
                  <c:v>3.2868207223950803</c:v>
                </c:pt>
                <c:pt idx="47">
                  <c:v>3.2909222607271236</c:v>
                </c:pt>
                <c:pt idx="48">
                  <c:v>3.2948000410048541</c:v>
                </c:pt>
                <c:pt idx="49">
                  <c:v>3.298463644673129</c:v>
                </c:pt>
                <c:pt idx="50">
                  <c:v>3.3019226531768036</c:v>
                </c:pt>
                <c:pt idx="51">
                  <c:v>3.3051866479607335</c:v>
                </c:pt>
                <c:pt idx="52">
                  <c:v>3.3082652104697754</c:v>
                </c:pt>
                <c:pt idx="53">
                  <c:v>3.3111679221487851</c:v>
                </c:pt>
                <c:pt idx="54">
                  <c:v>3.3139043644426187</c:v>
                </c:pt>
                <c:pt idx="55">
                  <c:v>3.3164841187961325</c:v>
                </c:pt>
                <c:pt idx="56">
                  <c:v>3.3189167666541817</c:v>
                </c:pt>
                <c:pt idx="57">
                  <c:v>3.3212118894616229</c:v>
                </c:pt>
                <c:pt idx="58">
                  <c:v>3.3233790686633125</c:v>
                </c:pt>
                <c:pt idx="59">
                  <c:v>3.3254278857041055</c:v>
                </c:pt>
                <c:pt idx="60">
                  <c:v>3.3273679220288588</c:v>
                </c:pt>
                <c:pt idx="61">
                  <c:v>3.329208759082428</c:v>
                </c:pt>
                <c:pt idx="62">
                  <c:v>3.3309599783096693</c:v>
                </c:pt>
                <c:pt idx="63">
                  <c:v>3.3326311611554384</c:v>
                </c:pt>
                <c:pt idx="64">
                  <c:v>3.3342318890645917</c:v>
                </c:pt>
                <c:pt idx="65">
                  <c:v>3.3357717434819856</c:v>
                </c:pt>
                <c:pt idx="66">
                  <c:v>3.337260305852475</c:v>
                </c:pt>
                <c:pt idx="67">
                  <c:v>3.3387071576209171</c:v>
                </c:pt>
                <c:pt idx="68">
                  <c:v>3.3401218802321671</c:v>
                </c:pt>
                <c:pt idx="69">
                  <c:v>3.3415140551310816</c:v>
                </c:pt>
                <c:pt idx="70">
                  <c:v>3.3428932637625164</c:v>
                </c:pt>
                <c:pt idx="71">
                  <c:v>3.344269071140614</c:v>
                </c:pt>
                <c:pt idx="72">
                  <c:v>3.3456480556490145</c:v>
                </c:pt>
                <c:pt idx="73">
                  <c:v>3.3470303609230116</c:v>
                </c:pt>
                <c:pt idx="74">
                  <c:v>3.3484152943276833</c:v>
                </c:pt>
                <c:pt idx="75">
                  <c:v>3.3498021632281065</c:v>
                </c:pt>
                <c:pt idx="76">
                  <c:v>3.3511902749893592</c:v>
                </c:pt>
                <c:pt idx="77">
                  <c:v>3.3525789369765193</c:v>
                </c:pt>
                <c:pt idx="78">
                  <c:v>3.3539674565546638</c:v>
                </c:pt>
                <c:pt idx="79">
                  <c:v>3.3553551410888707</c:v>
                </c:pt>
                <c:pt idx="80">
                  <c:v>3.3567412979442168</c:v>
                </c:pt>
                <c:pt idx="81">
                  <c:v>3.3581252344857808</c:v>
                </c:pt>
                <c:pt idx="82">
                  <c:v>3.3595062580786395</c:v>
                </c:pt>
                <c:pt idx="83">
                  <c:v>3.3608836760878709</c:v>
                </c:pt>
                <c:pt idx="84">
                  <c:v>3.3622567958785519</c:v>
                </c:pt>
                <c:pt idx="85">
                  <c:v>3.363624924815761</c:v>
                </c:pt>
                <c:pt idx="86">
                  <c:v>3.3649873702645752</c:v>
                </c:pt>
                <c:pt idx="87">
                  <c:v>3.366343439590072</c:v>
                </c:pt>
                <c:pt idx="88">
                  <c:v>3.3676924401573292</c:v>
                </c:pt>
                <c:pt idx="89">
                  <c:v>3.3690336793314239</c:v>
                </c:pt>
                <c:pt idx="90">
                  <c:v>3.3703664644774345</c:v>
                </c:pt>
                <c:pt idx="91">
                  <c:v>3.371690102960438</c:v>
                </c:pt>
                <c:pt idx="92">
                  <c:v>3.3730039021455123</c:v>
                </c:pt>
                <c:pt idx="93">
                  <c:v>3.3743071693977349</c:v>
                </c:pt>
                <c:pt idx="94">
                  <c:v>3.3755992120821827</c:v>
                </c:pt>
                <c:pt idx="95">
                  <c:v>3.3768793375639343</c:v>
                </c:pt>
                <c:pt idx="96">
                  <c:v>3.378146853208067</c:v>
                </c:pt>
                <c:pt idx="97">
                  <c:v>3.3794010663796574</c:v>
                </c:pt>
                <c:pt idx="98">
                  <c:v>3.3806412844437843</c:v>
                </c:pt>
                <c:pt idx="99">
                  <c:v>3.381866814846576</c:v>
                </c:pt>
                <c:pt idx="100">
                  <c:v>3.3830771707012484</c:v>
                </c:pt>
                <c:pt idx="101">
                  <c:v>3.3842725149938557</c:v>
                </c:pt>
                <c:pt idx="102">
                  <c:v>3.3854531387593232</c:v>
                </c:pt>
                <c:pt idx="103">
                  <c:v>3.3866193330325753</c:v>
                </c:pt>
                <c:pt idx="104">
                  <c:v>3.3877713888485372</c:v>
                </c:pt>
                <c:pt idx="105">
                  <c:v>3.388909597242133</c:v>
                </c:pt>
                <c:pt idx="106">
                  <c:v>3.3900342492482873</c:v>
                </c:pt>
                <c:pt idx="107">
                  <c:v>3.3911456359019252</c:v>
                </c:pt>
                <c:pt idx="108">
                  <c:v>3.3922440482379708</c:v>
                </c:pt>
                <c:pt idx="109">
                  <c:v>3.3933297772913491</c:v>
                </c:pt>
                <c:pt idx="110">
                  <c:v>3.3944031140969848</c:v>
                </c:pt>
                <c:pt idx="111">
                  <c:v>3.395464349689802</c:v>
                </c:pt>
                <c:pt idx="112">
                  <c:v>3.3965137751047263</c:v>
                </c:pt>
                <c:pt idx="113">
                  <c:v>3.3975516813766813</c:v>
                </c:pt>
                <c:pt idx="114">
                  <c:v>3.3985783595405925</c:v>
                </c:pt>
                <c:pt idx="115">
                  <c:v>3.3995941006313841</c:v>
                </c:pt>
                <c:pt idx="116">
                  <c:v>3.4005991956839807</c:v>
                </c:pt>
                <c:pt idx="117">
                  <c:v>3.4015939357333074</c:v>
                </c:pt>
                <c:pt idx="118">
                  <c:v>3.4025786118142882</c:v>
                </c:pt>
                <c:pt idx="119">
                  <c:v>3.4035535149618483</c:v>
                </c:pt>
                <c:pt idx="120">
                  <c:v>3.4045189362109118</c:v>
                </c:pt>
                <c:pt idx="121">
                  <c:v>3.4054751665964038</c:v>
                </c:pt>
                <c:pt idx="122">
                  <c:v>3.4064224971532489</c:v>
                </c:pt>
                <c:pt idx="123">
                  <c:v>3.4073612189163716</c:v>
                </c:pt>
                <c:pt idx="124">
                  <c:v>3.4082916229206965</c:v>
                </c:pt>
                <c:pt idx="125">
                  <c:v>3.4092140002011488</c:v>
                </c:pt>
                <c:pt idx="126">
                  <c:v>3.4101286417926522</c:v>
                </c:pt>
                <c:pt idx="127">
                  <c:v>3.4110358387301321</c:v>
                </c:pt>
                <c:pt idx="128">
                  <c:v>3.4119358820485126</c:v>
                </c:pt>
                <c:pt idx="129">
                  <c:v>3.4128290627827189</c:v>
                </c:pt>
                <c:pt idx="130">
                  <c:v>3.4137156719676751</c:v>
                </c:pt>
                <c:pt idx="131">
                  <c:v>3.4145959978971594</c:v>
                </c:pt>
                <c:pt idx="132">
                  <c:v>3.4154702131194896</c:v>
                </c:pt>
                <c:pt idx="133">
                  <c:v>3.4163383342859728</c:v>
                </c:pt>
                <c:pt idx="134">
                  <c:v>3.4172003670525442</c:v>
                </c:pt>
                <c:pt idx="135">
                  <c:v>3.4180563170751377</c:v>
                </c:pt>
                <c:pt idx="136">
                  <c:v>3.4189061900096882</c:v>
                </c:pt>
                <c:pt idx="137">
                  <c:v>3.4197499915121301</c:v>
                </c:pt>
                <c:pt idx="138">
                  <c:v>3.4205877272383987</c:v>
                </c:pt>
                <c:pt idx="139">
                  <c:v>3.4214194028444274</c:v>
                </c:pt>
                <c:pt idx="140">
                  <c:v>3.4222450239861519</c:v>
                </c:pt>
                <c:pt idx="141">
                  <c:v>3.4230645963195063</c:v>
                </c:pt>
                <c:pt idx="142">
                  <c:v>3.4238781255004249</c:v>
                </c:pt>
                <c:pt idx="143">
                  <c:v>3.4246856171848425</c:v>
                </c:pt>
                <c:pt idx="144">
                  <c:v>3.425487077028694</c:v>
                </c:pt>
                <c:pt idx="145">
                  <c:v>3.4262825106879138</c:v>
                </c:pt>
                <c:pt idx="146">
                  <c:v>3.4270719238184362</c:v>
                </c:pt>
                <c:pt idx="147">
                  <c:v>3.4278553220761965</c:v>
                </c:pt>
                <c:pt idx="148">
                  <c:v>3.4286327111171282</c:v>
                </c:pt>
                <c:pt idx="149">
                  <c:v>3.4294040965971666</c:v>
                </c:pt>
                <c:pt idx="150">
                  <c:v>3.4301694841722465</c:v>
                </c:pt>
                <c:pt idx="151">
                  <c:v>3.4309288794983019</c:v>
                </c:pt>
                <c:pt idx="152">
                  <c:v>3.4316822882312676</c:v>
                </c:pt>
                <c:pt idx="153">
                  <c:v>3.4324297160270785</c:v>
                </c:pt>
                <c:pt idx="154">
                  <c:v>3.4331711685416684</c:v>
                </c:pt>
                <c:pt idx="155">
                  <c:v>3.4339066514309731</c:v>
                </c:pt>
                <c:pt idx="156">
                  <c:v>3.4346361703509256</c:v>
                </c:pt>
                <c:pt idx="157">
                  <c:v>3.4353597309574622</c:v>
                </c:pt>
                <c:pt idx="158">
                  <c:v>3.4360773389065162</c:v>
                </c:pt>
                <c:pt idx="159">
                  <c:v>3.4367889998540226</c:v>
                </c:pt>
                <c:pt idx="160">
                  <c:v>3.4374947259201205</c:v>
                </c:pt>
                <c:pt idx="161">
                  <c:v>3.4381945589002005</c:v>
                </c:pt>
                <c:pt idx="162">
                  <c:v>3.4388885490999725</c:v>
                </c:pt>
                <c:pt idx="163">
                  <c:v>3.4395767468258622</c:v>
                </c:pt>
                <c:pt idx="164">
                  <c:v>3.4402592023842962</c:v>
                </c:pt>
                <c:pt idx="165">
                  <c:v>3.4409359660817005</c:v>
                </c:pt>
                <c:pt idx="166">
                  <c:v>3.4416070882245013</c:v>
                </c:pt>
                <c:pt idx="167">
                  <c:v>3.4422726191191257</c:v>
                </c:pt>
                <c:pt idx="168">
                  <c:v>3.4429326090719998</c:v>
                </c:pt>
                <c:pt idx="169">
                  <c:v>3.4435871083895497</c:v>
                </c:pt>
                <c:pt idx="170">
                  <c:v>3.4442361673782016</c:v>
                </c:pt>
                <c:pt idx="171">
                  <c:v>3.4448798363443824</c:v>
                </c:pt>
                <c:pt idx="172">
                  <c:v>3.4455181655945184</c:v>
                </c:pt>
                <c:pt idx="173">
                  <c:v>3.4461512054350356</c:v>
                </c:pt>
                <c:pt idx="174">
                  <c:v>3.4467790061723607</c:v>
                </c:pt>
                <c:pt idx="175">
                  <c:v>3.4474016181129197</c:v>
                </c:pt>
                <c:pt idx="176">
                  <c:v>3.4480190915631392</c:v>
                </c:pt>
                <c:pt idx="177">
                  <c:v>3.4486314768294455</c:v>
                </c:pt>
                <c:pt idx="178">
                  <c:v>3.449238824218265</c:v>
                </c:pt>
                <c:pt idx="179">
                  <c:v>3.4498411840360244</c:v>
                </c:pt>
                <c:pt idx="180">
                  <c:v>3.4504386065891492</c:v>
                </c:pt>
                <c:pt idx="181">
                  <c:v>3.4510311421840667</c:v>
                </c:pt>
                <c:pt idx="182">
                  <c:v>3.4516188411272024</c:v>
                </c:pt>
                <c:pt idx="183">
                  <c:v>3.4522017537249834</c:v>
                </c:pt>
                <c:pt idx="184">
                  <c:v>3.4527799302838358</c:v>
                </c:pt>
                <c:pt idx="185">
                  <c:v>3.4533534211101857</c:v>
                </c:pt>
                <c:pt idx="186">
                  <c:v>3.4539222765104598</c:v>
                </c:pt>
                <c:pt idx="187">
                  <c:v>3.4544865467910841</c:v>
                </c:pt>
                <c:pt idx="188">
                  <c:v>3.4550462823144552</c:v>
                </c:pt>
                <c:pt idx="189">
                  <c:v>3.4556015379295326</c:v>
                </c:pt>
                <c:pt idx="190">
                  <c:v>3.4561523761800186</c:v>
                </c:pt>
                <c:pt idx="191">
                  <c:v>3.4566988603663527</c:v>
                </c:pt>
                <c:pt idx="192">
                  <c:v>3.4572410537889748</c:v>
                </c:pt>
                <c:pt idx="193">
                  <c:v>3.4577790197483251</c:v>
                </c:pt>
                <c:pt idx="194">
                  <c:v>3.4583128215448431</c:v>
                </c:pt>
                <c:pt idx="195">
                  <c:v>3.4588425224789687</c:v>
                </c:pt>
                <c:pt idx="196">
                  <c:v>3.459368185851142</c:v>
                </c:pt>
                <c:pt idx="197">
                  <c:v>3.4598898749618026</c:v>
                </c:pt>
                <c:pt idx="198">
                  <c:v>3.4604076531113908</c:v>
                </c:pt>
                <c:pt idx="199">
                  <c:v>3.4609215836003457</c:v>
                </c:pt>
                <c:pt idx="200">
                  <c:v>3.461431729729108</c:v>
                </c:pt>
                <c:pt idx="201">
                  <c:v>3.4619381547981174</c:v>
                </c:pt>
                <c:pt idx="202">
                  <c:v>3.4624409221078132</c:v>
                </c:pt>
                <c:pt idx="203">
                  <c:v>3.4629400949586358</c:v>
                </c:pt>
                <c:pt idx="204">
                  <c:v>3.4634357366510251</c:v>
                </c:pt>
                <c:pt idx="205">
                  <c:v>3.4639279104854204</c:v>
                </c:pt>
                <c:pt idx="206">
                  <c:v>3.4644166797622624</c:v>
                </c:pt>
                <c:pt idx="207">
                  <c:v>3.4649021077819904</c:v>
                </c:pt>
                <c:pt idx="208">
                  <c:v>3.4653842578450442</c:v>
                </c:pt>
                <c:pt idx="209">
                  <c:v>3.465863193251864</c:v>
                </c:pt>
                <c:pt idx="210">
                  <c:v>3.4663389773028896</c:v>
                </c:pt>
                <c:pt idx="211">
                  <c:v>3.4668116732985608</c:v>
                </c:pt>
                <c:pt idx="212">
                  <c:v>3.4672813445393178</c:v>
                </c:pt>
                <c:pt idx="213">
                  <c:v>3.4677480543255998</c:v>
                </c:pt>
                <c:pt idx="214">
                  <c:v>3.4682118659578469</c:v>
                </c:pt>
                <c:pt idx="215">
                  <c:v>3.4686728427364995</c:v>
                </c:pt>
                <c:pt idx="216">
                  <c:v>3.469131047961997</c:v>
                </c:pt>
                <c:pt idx="217">
                  <c:v>3.4695865427030368</c:v>
                </c:pt>
                <c:pt idx="218">
                  <c:v>3.4700393681402026</c:v>
                </c:pt>
                <c:pt idx="219">
                  <c:v>3.4704895550138857</c:v>
                </c:pt>
                <c:pt idx="220">
                  <c:v>3.4709371339720452</c:v>
                </c:pt>
                <c:pt idx="221">
                  <c:v>3.4713821356626418</c:v>
                </c:pt>
                <c:pt idx="222">
                  <c:v>3.4718245907336343</c:v>
                </c:pt>
                <c:pt idx="223">
                  <c:v>3.4722645298329833</c:v>
                </c:pt>
                <c:pt idx="224">
                  <c:v>3.4727019836086486</c:v>
                </c:pt>
                <c:pt idx="225">
                  <c:v>3.4731369827085894</c:v>
                </c:pt>
                <c:pt idx="226">
                  <c:v>3.4735695577807664</c:v>
                </c:pt>
                <c:pt idx="227">
                  <c:v>3.4739997394731388</c:v>
                </c:pt>
                <c:pt idx="228">
                  <c:v>3.4744275584336668</c:v>
                </c:pt>
                <c:pt idx="229">
                  <c:v>3.4748530453103101</c:v>
                </c:pt>
                <c:pt idx="230">
                  <c:v>3.4752762307510285</c:v>
                </c:pt>
                <c:pt idx="231">
                  <c:v>3.4756971454037817</c:v>
                </c:pt>
                <c:pt idx="232">
                  <c:v>3.4761158199165298</c:v>
                </c:pt>
                <c:pt idx="233">
                  <c:v>3.4765322849372327</c:v>
                </c:pt>
                <c:pt idx="234">
                  <c:v>3.4769465711138503</c:v>
                </c:pt>
                <c:pt idx="235">
                  <c:v>3.4773587090943421</c:v>
                </c:pt>
                <c:pt idx="236">
                  <c:v>3.4777687295266677</c:v>
                </c:pt>
                <c:pt idx="237">
                  <c:v>3.4781766630587878</c:v>
                </c:pt>
                <c:pt idx="238">
                  <c:v>3.4785825403386617</c:v>
                </c:pt>
                <c:pt idx="239">
                  <c:v>3.478986392014249</c:v>
                </c:pt>
                <c:pt idx="240">
                  <c:v>3.4793882487335099</c:v>
                </c:pt>
                <c:pt idx="241">
                  <c:v>3.4797881411444043</c:v>
                </c:pt>
                <c:pt idx="242">
                  <c:v>3.4801860998948921</c:v>
                </c:pt>
                <c:pt idx="243">
                  <c:v>3.4805821556329328</c:v>
                </c:pt>
                <c:pt idx="244">
                  <c:v>3.4809763390064865</c:v>
                </c:pt>
                <c:pt idx="245">
                  <c:v>3.4813686806991093</c:v>
                </c:pt>
                <c:pt idx="246">
                  <c:v>3.4817592215688307</c:v>
                </c:pt>
                <c:pt idx="247">
                  <c:v>3.4821480266250169</c:v>
                </c:pt>
                <c:pt idx="248">
                  <c:v>3.4825351643822184</c:v>
                </c:pt>
                <c:pt idx="249">
                  <c:v>3.4829207033549858</c:v>
                </c:pt>
                <c:pt idx="250">
                  <c:v>3.48330471205787</c:v>
                </c:pt>
                <c:pt idx="251">
                  <c:v>3.4836872590054218</c:v>
                </c:pt>
                <c:pt idx="252">
                  <c:v>3.4840684127121908</c:v>
                </c:pt>
                <c:pt idx="253">
                  <c:v>3.4844482416927289</c:v>
                </c:pt>
                <c:pt idx="254">
                  <c:v>3.4848268144615862</c:v>
                </c:pt>
                <c:pt idx="255">
                  <c:v>3.485204199533313</c:v>
                </c:pt>
                <c:pt idx="256">
                  <c:v>3.4855804654224603</c:v>
                </c:pt>
                <c:pt idx="257">
                  <c:v>3.4859556806435785</c:v>
                </c:pt>
                <c:pt idx="258">
                  <c:v>3.4863299137112183</c:v>
                </c:pt>
                <c:pt idx="259">
                  <c:v>3.4867032331399308</c:v>
                </c:pt>
                <c:pt idx="260">
                  <c:v>3.4870757074442658</c:v>
                </c:pt>
                <c:pt idx="261">
                  <c:v>3.4874474051387745</c:v>
                </c:pt>
                <c:pt idx="262">
                  <c:v>3.4878183947380075</c:v>
                </c:pt>
                <c:pt idx="263">
                  <c:v>3.4881887447565152</c:v>
                </c:pt>
                <c:pt idx="264">
                  <c:v>3.4885585237088481</c:v>
                </c:pt>
                <c:pt idx="265">
                  <c:v>3.4889278001095572</c:v>
                </c:pt>
                <c:pt idx="266">
                  <c:v>3.4892966424731928</c:v>
                </c:pt>
                <c:pt idx="267">
                  <c:v>3.489665119314306</c:v>
                </c:pt>
                <c:pt idx="268">
                  <c:v>3.4900332991474468</c:v>
                </c:pt>
                <c:pt idx="269">
                  <c:v>3.490401250487166</c:v>
                </c:pt>
                <c:pt idx="270">
                  <c:v>3.4907690418480146</c:v>
                </c:pt>
                <c:pt idx="271">
                  <c:v>3.4911367417445431</c:v>
                </c:pt>
                <c:pt idx="272">
                  <c:v>3.491504418691302</c:v>
                </c:pt>
                <c:pt idx="273">
                  <c:v>3.4918721412028417</c:v>
                </c:pt>
                <c:pt idx="274">
                  <c:v>3.4922399740197672</c:v>
                </c:pt>
                <c:pt idx="275">
                  <c:v>3.4926079140508675</c:v>
                </c:pt>
                <c:pt idx="276">
                  <c:v>3.4929758994885272</c:v>
                </c:pt>
                <c:pt idx="277">
                  <c:v>3.4933438665861756</c:v>
                </c:pt>
                <c:pt idx="278">
                  <c:v>3.4937117515972416</c:v>
                </c:pt>
                <c:pt idx="279">
                  <c:v>3.4940794907751558</c:v>
                </c:pt>
                <c:pt idx="280">
                  <c:v>3.4944470203733471</c:v>
                </c:pt>
                <c:pt idx="281">
                  <c:v>3.4948142766452452</c:v>
                </c:pt>
                <c:pt idx="282">
                  <c:v>3.4951811958442796</c:v>
                </c:pt>
                <c:pt idx="283">
                  <c:v>3.4955477142238798</c:v>
                </c:pt>
                <c:pt idx="284">
                  <c:v>3.4959137680374757</c:v>
                </c:pt>
                <c:pt idx="285">
                  <c:v>3.4962792935384961</c:v>
                </c:pt>
                <c:pt idx="286">
                  <c:v>3.4966442269803708</c:v>
                </c:pt>
                <c:pt idx="287">
                  <c:v>3.49700850461653</c:v>
                </c:pt>
                <c:pt idx="288">
                  <c:v>3.4973720627004026</c:v>
                </c:pt>
                <c:pt idx="289">
                  <c:v>3.4977348374854178</c:v>
                </c:pt>
                <c:pt idx="290">
                  <c:v>3.4980967652250059</c:v>
                </c:pt>
                <c:pt idx="291">
                  <c:v>3.4984577821725962</c:v>
                </c:pt>
                <c:pt idx="292">
                  <c:v>3.4988178245816179</c:v>
                </c:pt>
                <c:pt idx="293">
                  <c:v>3.499176828705501</c:v>
                </c:pt>
                <c:pt idx="294">
                  <c:v>3.499534730797675</c:v>
                </c:pt>
                <c:pt idx="295">
                  <c:v>3.4998914671115688</c:v>
                </c:pt>
                <c:pt idx="296">
                  <c:v>3.5002469739006128</c:v>
                </c:pt>
                <c:pt idx="297">
                  <c:v>3.5006011874182361</c:v>
                </c:pt>
                <c:pt idx="298">
                  <c:v>3.5009540439178681</c:v>
                </c:pt>
                <c:pt idx="299">
                  <c:v>3.5013054796529386</c:v>
                </c:pt>
                <c:pt idx="300">
                  <c:v>3.5016554308768768</c:v>
                </c:pt>
                <c:pt idx="301">
                  <c:v>3.5020038338431125</c:v>
                </c:pt>
                <c:pt idx="302">
                  <c:v>3.5023506248403833</c:v>
                </c:pt>
                <c:pt idx="303">
                  <c:v>3.5026957676844845</c:v>
                </c:pt>
                <c:pt idx="304">
                  <c:v>3.5030393029809979</c:v>
                </c:pt>
                <c:pt idx="305">
                  <c:v>3.5033812846210322</c:v>
                </c:pt>
                <c:pt idx="306">
                  <c:v>3.5037217664956963</c:v>
                </c:pt>
                <c:pt idx="307">
                  <c:v>3.5040608024961002</c:v>
                </c:pt>
                <c:pt idx="308">
                  <c:v>3.5043984465133522</c:v>
                </c:pt>
                <c:pt idx="309">
                  <c:v>3.5047347524385613</c:v>
                </c:pt>
                <c:pt idx="310">
                  <c:v>3.5050697741628376</c:v>
                </c:pt>
                <c:pt idx="311">
                  <c:v>3.5054035655772893</c:v>
                </c:pt>
                <c:pt idx="312">
                  <c:v>3.5057361805730261</c:v>
                </c:pt>
                <c:pt idx="313">
                  <c:v>3.5060676730411564</c:v>
                </c:pt>
                <c:pt idx="314">
                  <c:v>3.5063980968727901</c:v>
                </c:pt>
                <c:pt idx="315">
                  <c:v>3.5067275059590362</c:v>
                </c:pt>
                <c:pt idx="316">
                  <c:v>3.5070559541910034</c:v>
                </c:pt>
                <c:pt idx="317">
                  <c:v>3.5073834954598011</c:v>
                </c:pt>
                <c:pt idx="318">
                  <c:v>3.5077101836565387</c:v>
                </c:pt>
                <c:pt idx="319">
                  <c:v>3.5080360726723248</c:v>
                </c:pt>
                <c:pt idx="320">
                  <c:v>3.5083612163982689</c:v>
                </c:pt>
                <c:pt idx="321">
                  <c:v>3.5086856687254797</c:v>
                </c:pt>
                <c:pt idx="322">
                  <c:v>3.5090094835450669</c:v>
                </c:pt>
                <c:pt idx="323">
                  <c:v>3.509332714748139</c:v>
                </c:pt>
                <c:pt idx="324">
                  <c:v>3.5096554162258058</c:v>
                </c:pt>
                <c:pt idx="325">
                  <c:v>3.5099776418691757</c:v>
                </c:pt>
                <c:pt idx="326">
                  <c:v>3.5102994455693586</c:v>
                </c:pt>
                <c:pt idx="327">
                  <c:v>3.5106208812174629</c:v>
                </c:pt>
                <c:pt idx="328">
                  <c:v>3.5109420027045983</c:v>
                </c:pt>
                <c:pt idx="329">
                  <c:v>3.5112628639218735</c:v>
                </c:pt>
                <c:pt idx="330">
                  <c:v>3.5115835187603976</c:v>
                </c:pt>
                <c:pt idx="331">
                  <c:v>3.5119040211112802</c:v>
                </c:pt>
                <c:pt idx="332">
                  <c:v>3.51222442486563</c:v>
                </c:pt>
                <c:pt idx="333">
                  <c:v>3.5125447823243348</c:v>
                </c:pt>
                <c:pt idx="334">
                  <c:v>3.5128651388255405</c:v>
                </c:pt>
                <c:pt idx="335">
                  <c:v>3.5131855378022743</c:v>
                </c:pt>
                <c:pt idx="336">
                  <c:v>3.5135060226875159</c:v>
                </c:pt>
                <c:pt idx="337">
                  <c:v>3.5138266369142452</c:v>
                </c:pt>
                <c:pt idx="338">
                  <c:v>3.5141474239154422</c:v>
                </c:pt>
                <c:pt idx="339">
                  <c:v>3.5144684271240867</c:v>
                </c:pt>
                <c:pt idx="340">
                  <c:v>3.5147896899731581</c:v>
                </c:pt>
                <c:pt idx="341">
                  <c:v>3.5151112558956363</c:v>
                </c:pt>
                <c:pt idx="342">
                  <c:v>3.5154331683245013</c:v>
                </c:pt>
                <c:pt idx="343">
                  <c:v>3.5157554706927328</c:v>
                </c:pt>
                <c:pt idx="344">
                  <c:v>3.5160782064333103</c:v>
                </c:pt>
                <c:pt idx="345">
                  <c:v>3.5164014189792141</c:v>
                </c:pt>
                <c:pt idx="346">
                  <c:v>3.5167251517634233</c:v>
                </c:pt>
                <c:pt idx="347">
                  <c:v>3.5170494482189185</c:v>
                </c:pt>
                <c:pt idx="348">
                  <c:v>3.5173743517786789</c:v>
                </c:pt>
                <c:pt idx="349">
                  <c:v>3.5176999058756846</c:v>
                </c:pt>
                <c:pt idx="350">
                  <c:v>3.5180261539429152</c:v>
                </c:pt>
                <c:pt idx="351">
                  <c:v>3.5183531394133505</c:v>
                </c:pt>
                <c:pt idx="352">
                  <c:v>3.5186809057199704</c:v>
                </c:pt>
                <c:pt idx="353">
                  <c:v>3.5190094962957543</c:v>
                </c:pt>
                <c:pt idx="354">
                  <c:v>3.5193389545736826</c:v>
                </c:pt>
                <c:pt idx="355">
                  <c:v>3.5196693239867347</c:v>
                </c:pt>
                <c:pt idx="356">
                  <c:v>3.5200006479678905</c:v>
                </c:pt>
                <c:pt idx="357">
                  <c:v>3.5203329699501298</c:v>
                </c:pt>
                <c:pt idx="358">
                  <c:v>3.5206663333664321</c:v>
                </c:pt>
                <c:pt idx="359">
                  <c:v>3.5210007816497777</c:v>
                </c:pt>
                <c:pt idx="360">
                  <c:v>3.5213363582331456</c:v>
                </c:pt>
                <c:pt idx="361">
                  <c:v>3.5216731065052351</c:v>
                </c:pt>
                <c:pt idx="362">
                  <c:v>3.5220110524679193</c:v>
                </c:pt>
                <c:pt idx="363">
                  <c:v>3.522350178379714</c:v>
                </c:pt>
                <c:pt idx="364">
                  <c:v>3.5226904597281874</c:v>
                </c:pt>
                <c:pt idx="365">
                  <c:v>3.5230318720009079</c:v>
                </c:pt>
                <c:pt idx="366">
                  <c:v>3.523374390685444</c:v>
                </c:pt>
                <c:pt idx="367">
                  <c:v>3.5237179912693635</c:v>
                </c:pt>
                <c:pt idx="368">
                  <c:v>3.5240626492402352</c:v>
                </c:pt>
                <c:pt idx="369">
                  <c:v>3.524408340085627</c:v>
                </c:pt>
                <c:pt idx="370">
                  <c:v>3.5247550392931073</c:v>
                </c:pt>
                <c:pt idx="371">
                  <c:v>3.525102722350244</c:v>
                </c:pt>
                <c:pt idx="372">
                  <c:v>3.5254513647446064</c:v>
                </c:pt>
                <c:pt idx="373">
                  <c:v>3.5258009419637615</c:v>
                </c:pt>
                <c:pt idx="374">
                  <c:v>3.526151429495278</c:v>
                </c:pt>
                <c:pt idx="375">
                  <c:v>3.5265028028267249</c:v>
                </c:pt>
                <c:pt idx="376">
                  <c:v>3.5268550374456695</c:v>
                </c:pt>
                <c:pt idx="377">
                  <c:v>3.5272081088396807</c:v>
                </c:pt>
                <c:pt idx="378">
                  <c:v>3.527561992496326</c:v>
                </c:pt>
                <c:pt idx="379">
                  <c:v>3.5279166639031745</c:v>
                </c:pt>
                <c:pt idx="380">
                  <c:v>3.5282720985477942</c:v>
                </c:pt>
                <c:pt idx="381">
                  <c:v>3.5286282719177531</c:v>
                </c:pt>
                <c:pt idx="382">
                  <c:v>3.5289851595006199</c:v>
                </c:pt>
                <c:pt idx="383">
                  <c:v>3.5293427367839625</c:v>
                </c:pt>
                <c:pt idx="384">
                  <c:v>3.5297009792553493</c:v>
                </c:pt>
                <c:pt idx="385">
                  <c:v>3.5300598624023487</c:v>
                </c:pt>
                <c:pt idx="386">
                  <c:v>3.5304193617125286</c:v>
                </c:pt>
                <c:pt idx="387">
                  <c:v>3.5307794526734577</c:v>
                </c:pt>
                <c:pt idx="388">
                  <c:v>3.5311401107727041</c:v>
                </c:pt>
                <c:pt idx="389">
                  <c:v>3.531501311497836</c:v>
                </c:pt>
                <c:pt idx="390">
                  <c:v>3.5318630330560468</c:v>
                </c:pt>
                <c:pt idx="391">
                  <c:v>3.5322252965234555</c:v>
                </c:pt>
                <c:pt idx="392">
                  <c:v>3.532588157125935</c:v>
                </c:pt>
                <c:pt idx="393">
                  <c:v>3.532951671036836</c:v>
                </c:pt>
                <c:pt idx="394">
                  <c:v>3.5333158944295087</c:v>
                </c:pt>
                <c:pt idx="395">
                  <c:v>3.5336808834773028</c:v>
                </c:pt>
                <c:pt idx="396">
                  <c:v>3.5340466943535684</c:v>
                </c:pt>
                <c:pt idx="397">
                  <c:v>3.534413383231656</c:v>
                </c:pt>
                <c:pt idx="398">
                  <c:v>3.5347810062849154</c:v>
                </c:pt>
                <c:pt idx="399">
                  <c:v>3.5351496196866963</c:v>
                </c:pt>
                <c:pt idx="400">
                  <c:v>3.5355192796103498</c:v>
                </c:pt>
                <c:pt idx="401">
                  <c:v>3.5358900422292252</c:v>
                </c:pt>
                <c:pt idx="402">
                  <c:v>3.5362619637166728</c:v>
                </c:pt>
                <c:pt idx="403">
                  <c:v>3.536635100246043</c:v>
                </c:pt>
                <c:pt idx="404">
                  <c:v>3.5370095079906854</c:v>
                </c:pt>
                <c:pt idx="405">
                  <c:v>3.5373852431239499</c:v>
                </c:pt>
                <c:pt idx="406">
                  <c:v>3.5377623618191874</c:v>
                </c:pt>
                <c:pt idx="407">
                  <c:v>3.5381409202497478</c:v>
                </c:pt>
                <c:pt idx="408">
                  <c:v>3.5385209745889807</c:v>
                </c:pt>
                <c:pt idx="409">
                  <c:v>3.5389025810102366</c:v>
                </c:pt>
                <c:pt idx="410">
                  <c:v>3.5392857956868653</c:v>
                </c:pt>
                <c:pt idx="411">
                  <c:v>3.5396706747922173</c:v>
                </c:pt>
                <c:pt idx="412">
                  <c:v>3.5400572744996421</c:v>
                </c:pt>
                <c:pt idx="413">
                  <c:v>3.5404456509824906</c:v>
                </c:pt>
                <c:pt idx="414">
                  <c:v>3.5408358604141124</c:v>
                </c:pt>
                <c:pt idx="415">
                  <c:v>3.5412279589678577</c:v>
                </c:pt>
                <c:pt idx="416">
                  <c:v>3.5416220028170762</c:v>
                </c:pt>
                <c:pt idx="417">
                  <c:v>3.5420180481351187</c:v>
                </c:pt>
                <c:pt idx="418">
                  <c:v>3.5424161510952739</c:v>
                </c:pt>
                <c:pt idx="419">
                  <c:v>3.5428163476028702</c:v>
                </c:pt>
                <c:pt idx="420">
                  <c:v>3.5432185959774505</c:v>
                </c:pt>
                <c:pt idx="421">
                  <c:v>3.5436228359764579</c:v>
                </c:pt>
                <c:pt idx="422">
                  <c:v>3.5440290073573371</c:v>
                </c:pt>
                <c:pt idx="423">
                  <c:v>3.5444370498775317</c:v>
                </c:pt>
                <c:pt idx="424">
                  <c:v>3.544846903294486</c:v>
                </c:pt>
                <c:pt idx="425">
                  <c:v>3.5452585073656446</c:v>
                </c:pt>
                <c:pt idx="426">
                  <c:v>3.5456718018484517</c:v>
                </c:pt>
                <c:pt idx="427">
                  <c:v>3.5460867265003508</c:v>
                </c:pt>
                <c:pt idx="428">
                  <c:v>3.5465032210787863</c:v>
                </c:pt>
                <c:pt idx="429">
                  <c:v>3.5469212253412024</c:v>
                </c:pt>
                <c:pt idx="430">
                  <c:v>3.5473406790450435</c:v>
                </c:pt>
                <c:pt idx="431">
                  <c:v>3.5477615219477534</c:v>
                </c:pt>
                <c:pt idx="432">
                  <c:v>3.5481836938067763</c:v>
                </c:pt>
                <c:pt idx="433">
                  <c:v>3.548607134379556</c:v>
                </c:pt>
                <c:pt idx="434">
                  <c:v>3.5490317834235374</c:v>
                </c:pt>
                <c:pt idx="435">
                  <c:v>3.5494575806961643</c:v>
                </c:pt>
                <c:pt idx="436">
                  <c:v>3.5498844659548809</c:v>
                </c:pt>
                <c:pt idx="437">
                  <c:v>3.5503123789571314</c:v>
                </c:pt>
                <c:pt idx="438">
                  <c:v>3.5507412594603593</c:v>
                </c:pt>
                <c:pt idx="439">
                  <c:v>3.5511710472220099</c:v>
                </c:pt>
                <c:pt idx="440">
                  <c:v>3.5516016819995264</c:v>
                </c:pt>
                <c:pt idx="441">
                  <c:v>3.552033103550353</c:v>
                </c:pt>
                <c:pt idx="442">
                  <c:v>3.5524652516319346</c:v>
                </c:pt>
                <c:pt idx="443">
                  <c:v>3.5528980660017142</c:v>
                </c:pt>
                <c:pt idx="444">
                  <c:v>3.5533314864171373</c:v>
                </c:pt>
                <c:pt idx="445">
                  <c:v>3.553765452635647</c:v>
                </c:pt>
                <c:pt idx="446">
                  <c:v>3.5541999044146877</c:v>
                </c:pt>
                <c:pt idx="447">
                  <c:v>3.5546347833114997</c:v>
                </c:pt>
                <c:pt idx="448">
                  <c:v>3.555070085905601</c:v>
                </c:pt>
                <c:pt idx="449">
                  <c:v>3.5555058726394284</c:v>
                </c:pt>
                <c:pt idx="450">
                  <c:v>3.5559422075356597</c:v>
                </c:pt>
                <c:pt idx="451">
                  <c:v>3.5563791546169723</c:v>
                </c:pt>
                <c:pt idx="452">
                  <c:v>3.5568167779060436</c:v>
                </c:pt>
                <c:pt idx="453">
                  <c:v>3.5572551414255509</c:v>
                </c:pt>
                <c:pt idx="454">
                  <c:v>3.5576943091981716</c:v>
                </c:pt>
                <c:pt idx="455">
                  <c:v>3.5581343452465828</c:v>
                </c:pt>
                <c:pt idx="456">
                  <c:v>3.5585753135934621</c:v>
                </c:pt>
                <c:pt idx="457">
                  <c:v>3.5590172782614871</c:v>
                </c:pt>
                <c:pt idx="458">
                  <c:v>3.5594603032733345</c:v>
                </c:pt>
                <c:pt idx="459">
                  <c:v>3.5599044526516819</c:v>
                </c:pt>
                <c:pt idx="460">
                  <c:v>3.560349790419207</c:v>
                </c:pt>
                <c:pt idx="461">
                  <c:v>3.5607963805985867</c:v>
                </c:pt>
                <c:pt idx="462">
                  <c:v>3.561244287212499</c:v>
                </c:pt>
                <c:pt idx="463">
                  <c:v>3.5616935742836202</c:v>
                </c:pt>
                <c:pt idx="464">
                  <c:v>3.5621443058346287</c:v>
                </c:pt>
                <c:pt idx="465">
                  <c:v>3.5625965458882014</c:v>
                </c:pt>
                <c:pt idx="466">
                  <c:v>3.5630503584670157</c:v>
                </c:pt>
                <c:pt idx="467">
                  <c:v>3.5635058075937489</c:v>
                </c:pt>
                <c:pt idx="468">
                  <c:v>3.5639629572910785</c:v>
                </c:pt>
                <c:pt idx="469">
                  <c:v>3.5644218715816813</c:v>
                </c:pt>
                <c:pt idx="470">
                  <c:v>3.5648826144882357</c:v>
                </c:pt>
                <c:pt idx="471">
                  <c:v>3.5653452500334182</c:v>
                </c:pt>
                <c:pt idx="472">
                  <c:v>3.565809842239906</c:v>
                </c:pt>
                <c:pt idx="473">
                  <c:v>3.5662764551303776</c:v>
                </c:pt>
                <c:pt idx="474">
                  <c:v>3.5667451527275094</c:v>
                </c:pt>
                <c:pt idx="475">
                  <c:v>3.5672159990539787</c:v>
                </c:pt>
                <c:pt idx="476">
                  <c:v>3.5676890529311458</c:v>
                </c:pt>
                <c:pt idx="477">
                  <c:v>3.5681643332704085</c:v>
                </c:pt>
                <c:pt idx="478">
                  <c:v>3.5686418405039664</c:v>
                </c:pt>
                <c:pt idx="479">
                  <c:v>3.5691215749634022</c:v>
                </c:pt>
                <c:pt idx="480">
                  <c:v>3.5696035369802979</c:v>
                </c:pt>
                <c:pt idx="481">
                  <c:v>3.5700877268862365</c:v>
                </c:pt>
                <c:pt idx="482">
                  <c:v>3.5705741450127997</c:v>
                </c:pt>
                <c:pt idx="483">
                  <c:v>3.57106279169157</c:v>
                </c:pt>
                <c:pt idx="484">
                  <c:v>3.5715536672541299</c:v>
                </c:pt>
                <c:pt idx="485">
                  <c:v>3.5720467720320617</c:v>
                </c:pt>
                <c:pt idx="486">
                  <c:v>3.5725421063569471</c:v>
                </c:pt>
                <c:pt idx="487">
                  <c:v>3.5730396705603695</c:v>
                </c:pt>
                <c:pt idx="488">
                  <c:v>3.5735394649739107</c:v>
                </c:pt>
                <c:pt idx="489">
                  <c:v>3.574041489929153</c:v>
                </c:pt>
                <c:pt idx="490">
                  <c:v>3.5745457457576788</c:v>
                </c:pt>
                <c:pt idx="491">
                  <c:v>3.5750522327910708</c:v>
                </c:pt>
                <c:pt idx="492">
                  <c:v>3.5755609513609103</c:v>
                </c:pt>
                <c:pt idx="493">
                  <c:v>3.5760719017987808</c:v>
                </c:pt>
                <c:pt idx="494">
                  <c:v>3.5765850844362639</c:v>
                </c:pt>
                <c:pt idx="495">
                  <c:v>3.5771004996049425</c:v>
                </c:pt>
                <c:pt idx="496">
                  <c:v>3.5776181476363984</c:v>
                </c:pt>
                <c:pt idx="497">
                  <c:v>3.578138028862214</c:v>
                </c:pt>
                <c:pt idx="498">
                  <c:v>3.578660143613972</c:v>
                </c:pt>
                <c:pt idx="499">
                  <c:v>3.5791844922232547</c:v>
                </c:pt>
                <c:pt idx="500">
                  <c:v>3.5797110750216441</c:v>
                </c:pt>
                <c:pt idx="501">
                  <c:v>3.5802398923407228</c:v>
                </c:pt>
                <c:pt idx="502">
                  <c:v>3.5807709445120728</c:v>
                </c:pt>
                <c:pt idx="503">
                  <c:v>3.5813042318672768</c:v>
                </c:pt>
                <c:pt idx="504">
                  <c:v>3.5818397543684601</c:v>
                </c:pt>
                <c:pt idx="505">
                  <c:v>3.5823774941806343</c:v>
                </c:pt>
                <c:pt idx="506">
                  <c:v>3.5829174081397253</c:v>
                </c:pt>
                <c:pt idx="507">
                  <c:v>3.5834594511467435</c:v>
                </c:pt>
                <c:pt idx="508">
                  <c:v>3.5840035781027004</c:v>
                </c:pt>
                <c:pt idx="509">
                  <c:v>3.5845497439086071</c:v>
                </c:pt>
                <c:pt idx="510">
                  <c:v>3.5850979034654742</c:v>
                </c:pt>
                <c:pt idx="511">
                  <c:v>3.585648011674313</c:v>
                </c:pt>
                <c:pt idx="512">
                  <c:v>3.5862000234361342</c:v>
                </c:pt>
                <c:pt idx="513">
                  <c:v>3.5867538936519487</c:v>
                </c:pt>
                <c:pt idx="514">
                  <c:v>3.5873095772227677</c:v>
                </c:pt>
                <c:pt idx="515">
                  <c:v>3.587867029049602</c:v>
                </c:pt>
                <c:pt idx="516">
                  <c:v>3.5884262040334631</c:v>
                </c:pt>
                <c:pt idx="517">
                  <c:v>3.5889870570753613</c:v>
                </c:pt>
                <c:pt idx="518">
                  <c:v>3.5895495430763078</c:v>
                </c:pt>
                <c:pt idx="519">
                  <c:v>3.5901136169373133</c:v>
                </c:pt>
                <c:pt idx="520">
                  <c:v>3.5906792335593898</c:v>
                </c:pt>
                <c:pt idx="521">
                  <c:v>3.5912463478435468</c:v>
                </c:pt>
                <c:pt idx="522">
                  <c:v>3.5918149146907967</c:v>
                </c:pt>
                <c:pt idx="523">
                  <c:v>3.5923848890021493</c:v>
                </c:pt>
                <c:pt idx="524">
                  <c:v>3.5929562256786163</c:v>
                </c:pt>
                <c:pt idx="525">
                  <c:v>3.5935288796212084</c:v>
                </c:pt>
                <c:pt idx="526">
                  <c:v>3.594102805730937</c:v>
                </c:pt>
                <c:pt idx="527">
                  <c:v>3.5946779589088123</c:v>
                </c:pt>
                <c:pt idx="528">
                  <c:v>3.5952542940558461</c:v>
                </c:pt>
                <c:pt idx="529">
                  <c:v>3.5958317660730486</c:v>
                </c:pt>
                <c:pt idx="530">
                  <c:v>3.5964103298614312</c:v>
                </c:pt>
                <c:pt idx="531">
                  <c:v>3.5969899403220049</c:v>
                </c:pt>
                <c:pt idx="532">
                  <c:v>3.5975705523557804</c:v>
                </c:pt>
                <c:pt idx="533">
                  <c:v>3.598152120863769</c:v>
                </c:pt>
                <c:pt idx="534">
                  <c:v>3.5987346070423172</c:v>
                </c:pt>
                <c:pt idx="535">
                  <c:v>3.5993180777723195</c:v>
                </c:pt>
                <c:pt idx="536">
                  <c:v>3.5999026875980951</c:v>
                </c:pt>
                <c:pt idx="537">
                  <c:v>3.6004885937155393</c:v>
                </c:pt>
                <c:pt idx="538">
                  <c:v>3.6010759533205463</c:v>
                </c:pt>
                <c:pt idx="539">
                  <c:v>3.6016649236090119</c:v>
                </c:pt>
                <c:pt idx="540">
                  <c:v>3.6022556617768307</c:v>
                </c:pt>
                <c:pt idx="541">
                  <c:v>3.6028483250198975</c:v>
                </c:pt>
                <c:pt idx="542">
                  <c:v>3.6034430705341078</c:v>
                </c:pt>
                <c:pt idx="543">
                  <c:v>3.6040400555153558</c:v>
                </c:pt>
                <c:pt idx="544">
                  <c:v>3.6046394371595372</c:v>
                </c:pt>
                <c:pt idx="545">
                  <c:v>3.6052413726625465</c:v>
                </c:pt>
                <c:pt idx="546">
                  <c:v>3.6058460192202793</c:v>
                </c:pt>
                <c:pt idx="547">
                  <c:v>3.6064535340286294</c:v>
                </c:pt>
                <c:pt idx="548">
                  <c:v>3.607064074283493</c:v>
                </c:pt>
                <c:pt idx="549">
                  <c:v>3.6076777971807643</c:v>
                </c:pt>
                <c:pt idx="550">
                  <c:v>3.6082948599163385</c:v>
                </c:pt>
                <c:pt idx="551">
                  <c:v>3.6089154196861104</c:v>
                </c:pt>
                <c:pt idx="552">
                  <c:v>3.6095396336859751</c:v>
                </c:pt>
                <c:pt idx="553">
                  <c:v>3.6101676591118279</c:v>
                </c:pt>
                <c:pt idx="554">
                  <c:v>3.6107996531595634</c:v>
                </c:pt>
                <c:pt idx="555">
                  <c:v>3.6114357730250761</c:v>
                </c:pt>
                <c:pt idx="556">
                  <c:v>3.6120761759042619</c:v>
                </c:pt>
                <c:pt idx="557">
                  <c:v>3.6127210189930157</c:v>
                </c:pt>
                <c:pt idx="558">
                  <c:v>3.6133704594872316</c:v>
                </c:pt>
                <c:pt idx="559">
                  <c:v>3.614024654582805</c:v>
                </c:pt>
                <c:pt idx="560">
                  <c:v>3.6146837614756313</c:v>
                </c:pt>
                <c:pt idx="561">
                  <c:v>3.6153479373616051</c:v>
                </c:pt>
                <c:pt idx="562">
                  <c:v>3.6160173394366213</c:v>
                </c:pt>
                <c:pt idx="563">
                  <c:v>3.6166921231124922</c:v>
                </c:pt>
                <c:pt idx="564">
                  <c:v>3.6173723442005623</c:v>
                </c:pt>
                <c:pt idx="565">
                  <c:v>3.6180579082663593</c:v>
                </c:pt>
                <c:pt idx="566">
                  <c:v>3.6187487084225185</c:v>
                </c:pt>
                <c:pt idx="567">
                  <c:v>3.619444637781676</c:v>
                </c:pt>
                <c:pt idx="568">
                  <c:v>3.6201455894564667</c:v>
                </c:pt>
                <c:pt idx="569">
                  <c:v>3.6208514565595271</c:v>
                </c:pt>
                <c:pt idx="570">
                  <c:v>3.6215621322034925</c:v>
                </c:pt>
                <c:pt idx="571">
                  <c:v>3.6222775095009987</c:v>
                </c:pt>
                <c:pt idx="572">
                  <c:v>3.6229974815646817</c:v>
                </c:pt>
                <c:pt idx="573">
                  <c:v>3.6237219415071769</c:v>
                </c:pt>
                <c:pt idx="574">
                  <c:v>3.6244507824411198</c:v>
                </c:pt>
                <c:pt idx="575">
                  <c:v>3.6251838974791464</c:v>
                </c:pt>
                <c:pt idx="576">
                  <c:v>3.6259211797338926</c:v>
                </c:pt>
                <c:pt idx="577">
                  <c:v>3.6266625223179938</c:v>
                </c:pt>
                <c:pt idx="578">
                  <c:v>3.6274078183440857</c:v>
                </c:pt>
                <c:pt idx="579">
                  <c:v>3.6281569609248043</c:v>
                </c:pt>
                <c:pt idx="580">
                  <c:v>3.6289098431727846</c:v>
                </c:pt>
                <c:pt idx="581">
                  <c:v>3.6296663582006636</c:v>
                </c:pt>
                <c:pt idx="582">
                  <c:v>3.6304263991210757</c:v>
                </c:pt>
                <c:pt idx="583">
                  <c:v>3.6311898590466574</c:v>
                </c:pt>
                <c:pt idx="584">
                  <c:v>3.631956631090044</c:v>
                </c:pt>
                <c:pt idx="585">
                  <c:v>3.6327266083638716</c:v>
                </c:pt>
                <c:pt idx="586">
                  <c:v>3.6334996839807756</c:v>
                </c:pt>
                <c:pt idx="587">
                  <c:v>3.6342757510533916</c:v>
                </c:pt>
                <c:pt idx="588">
                  <c:v>3.6350547026943558</c:v>
                </c:pt>
                <c:pt idx="589">
                  <c:v>3.6358364320163035</c:v>
                </c:pt>
                <c:pt idx="590">
                  <c:v>3.6366208321318707</c:v>
                </c:pt>
                <c:pt idx="591">
                  <c:v>3.6374077961536928</c:v>
                </c:pt>
                <c:pt idx="592">
                  <c:v>3.6381972308263544</c:v>
                </c:pt>
                <c:pt idx="593">
                  <c:v>3.6389891312725986</c:v>
                </c:pt>
                <c:pt idx="594">
                  <c:v>3.639783527855776</c:v>
                </c:pt>
                <c:pt idx="595">
                  <c:v>3.6405804510306701</c:v>
                </c:pt>
                <c:pt idx="596">
                  <c:v>3.6413799312520654</c:v>
                </c:pt>
                <c:pt idx="597">
                  <c:v>3.642181998974745</c:v>
                </c:pt>
                <c:pt idx="598">
                  <c:v>3.642986684653494</c:v>
                </c:pt>
                <c:pt idx="599">
                  <c:v>3.6437940187430948</c:v>
                </c:pt>
                <c:pt idx="600">
                  <c:v>3.6446040316983326</c:v>
                </c:pt>
                <c:pt idx="601">
                  <c:v>3.6454167539739903</c:v>
                </c:pt>
                <c:pt idx="602">
                  <c:v>3.6462322160248526</c:v>
                </c:pt>
                <c:pt idx="603">
                  <c:v>3.6470504483057029</c:v>
                </c:pt>
                <c:pt idx="604">
                  <c:v>3.6478714812713253</c:v>
                </c:pt>
                <c:pt idx="605">
                  <c:v>3.6486953453765034</c:v>
                </c:pt>
                <c:pt idx="606">
                  <c:v>3.6495220710760212</c:v>
                </c:pt>
                <c:pt idx="607">
                  <c:v>3.6503516888246632</c:v>
                </c:pt>
                <c:pt idx="608">
                  <c:v>3.6511842290772125</c:v>
                </c:pt>
                <c:pt idx="609">
                  <c:v>3.6520197222884532</c:v>
                </c:pt>
                <c:pt idx="610">
                  <c:v>3.6528581989131692</c:v>
                </c:pt>
                <c:pt idx="611">
                  <c:v>3.6536996894061442</c:v>
                </c:pt>
                <c:pt idx="612">
                  <c:v>3.6545442242221626</c:v>
                </c:pt>
                <c:pt idx="613">
                  <c:v>3.6553918338160081</c:v>
                </c:pt>
                <c:pt idx="614">
                  <c:v>3.6562425486424646</c:v>
                </c:pt>
                <c:pt idx="615">
                  <c:v>3.6570963991563157</c:v>
                </c:pt>
                <c:pt idx="616">
                  <c:v>3.6579534158123455</c:v>
                </c:pt>
                <c:pt idx="617">
                  <c:v>3.6588136290653379</c:v>
                </c:pt>
                <c:pt idx="618">
                  <c:v>3.6596770693700766</c:v>
                </c:pt>
                <c:pt idx="619">
                  <c:v>3.6605437671813461</c:v>
                </c:pt>
                <c:pt idx="620">
                  <c:v>3.6614137528126989</c:v>
                </c:pt>
                <c:pt idx="621">
                  <c:v>3.6622870398015026</c:v>
                </c:pt>
                <c:pt idx="622">
                  <c:v>3.663163609270117</c:v>
                </c:pt>
                <c:pt idx="623">
                  <c:v>3.6640434386398057</c:v>
                </c:pt>
                <c:pt idx="624">
                  <c:v>3.6649265053318332</c:v>
                </c:pt>
                <c:pt idx="625">
                  <c:v>3.6658127867674617</c:v>
                </c:pt>
                <c:pt idx="626">
                  <c:v>3.6667022603679555</c:v>
                </c:pt>
                <c:pt idx="627">
                  <c:v>3.6675949035545781</c:v>
                </c:pt>
                <c:pt idx="628">
                  <c:v>3.668490693748593</c:v>
                </c:pt>
                <c:pt idx="629">
                  <c:v>3.6693896083712634</c:v>
                </c:pt>
                <c:pt idx="630">
                  <c:v>3.6702916248438533</c:v>
                </c:pt>
                <c:pt idx="631">
                  <c:v>3.6711967205876261</c:v>
                </c:pt>
                <c:pt idx="632">
                  <c:v>3.6721048730238448</c:v>
                </c:pt>
                <c:pt idx="633">
                  <c:v>3.6730160595737735</c:v>
                </c:pt>
                <c:pt idx="634">
                  <c:v>3.6739302576586761</c:v>
                </c:pt>
                <c:pt idx="635">
                  <c:v>3.6748474446998149</c:v>
                </c:pt>
                <c:pt idx="636">
                  <c:v>3.6757675981184548</c:v>
                </c:pt>
                <c:pt idx="637">
                  <c:v>3.676690695335858</c:v>
                </c:pt>
                <c:pt idx="638">
                  <c:v>3.6776167137732894</c:v>
                </c:pt>
                <c:pt idx="639">
                  <c:v>3.6785456308520113</c:v>
                </c:pt>
                <c:pt idx="640">
                  <c:v>3.6794774239932879</c:v>
                </c:pt>
                <c:pt idx="641">
                  <c:v>3.6804120706183827</c:v>
                </c:pt>
                <c:pt idx="642">
                  <c:v>3.6813495481485594</c:v>
                </c:pt>
                <c:pt idx="643">
                  <c:v>3.6822898340050809</c:v>
                </c:pt>
                <c:pt idx="644">
                  <c:v>3.683232905609211</c:v>
                </c:pt>
                <c:pt idx="645">
                  <c:v>3.6841787403822135</c:v>
                </c:pt>
                <c:pt idx="646">
                  <c:v>3.6851273157453517</c:v>
                </c:pt>
                <c:pt idx="647">
                  <c:v>3.6860786091198894</c:v>
                </c:pt>
                <c:pt idx="648">
                  <c:v>3.6870325979270895</c:v>
                </c:pt>
                <c:pt idx="649">
                  <c:v>3.6879892581876139</c:v>
                </c:pt>
                <c:pt idx="650">
                  <c:v>3.6889485508039996</c:v>
                </c:pt>
                <c:pt idx="651">
                  <c:v>3.6899104274507928</c:v>
                </c:pt>
                <c:pt idx="652">
                  <c:v>3.6908748396707209</c:v>
                </c:pt>
                <c:pt idx="653">
                  <c:v>3.6918417390065112</c:v>
                </c:pt>
                <c:pt idx="654">
                  <c:v>3.6928110770008904</c:v>
                </c:pt>
                <c:pt idx="655">
                  <c:v>3.6937828051965864</c:v>
                </c:pt>
                <c:pt idx="656">
                  <c:v>3.694756875136326</c:v>
                </c:pt>
                <c:pt idx="657">
                  <c:v>3.6957332383628363</c:v>
                </c:pt>
                <c:pt idx="658">
                  <c:v>3.6967118464188449</c:v>
                </c:pt>
                <c:pt idx="659">
                  <c:v>3.6976926508470784</c:v>
                </c:pt>
                <c:pt idx="660">
                  <c:v>3.6986756031902641</c:v>
                </c:pt>
                <c:pt idx="661">
                  <c:v>3.6996606549911295</c:v>
                </c:pt>
                <c:pt idx="662">
                  <c:v>3.7006477577924013</c:v>
                </c:pt>
                <c:pt idx="663">
                  <c:v>3.7016368631368071</c:v>
                </c:pt>
                <c:pt idx="664">
                  <c:v>3.702627922567074</c:v>
                </c:pt>
                <c:pt idx="665">
                  <c:v>3.7036208876259287</c:v>
                </c:pt>
                <c:pt idx="666">
                  <c:v>3.7046157098560988</c:v>
                </c:pt>
                <c:pt idx="667">
                  <c:v>3.7056123408003119</c:v>
                </c:pt>
                <c:pt idx="668">
                  <c:v>3.7066107320012942</c:v>
                </c:pt>
                <c:pt idx="669">
                  <c:v>3.7076108350017738</c:v>
                </c:pt>
                <c:pt idx="670">
                  <c:v>3.7086126013444773</c:v>
                </c:pt>
                <c:pt idx="671">
                  <c:v>3.709615982572132</c:v>
                </c:pt>
                <c:pt idx="672">
                  <c:v>3.7106209302274649</c:v>
                </c:pt>
                <c:pt idx="673">
                  <c:v>3.7116273958532036</c:v>
                </c:pt>
                <c:pt idx="674">
                  <c:v>3.7126353309920748</c:v>
                </c:pt>
                <c:pt idx="675">
                  <c:v>3.7136446871868061</c:v>
                </c:pt>
                <c:pt idx="676">
                  <c:v>3.7146554159801246</c:v>
                </c:pt>
                <c:pt idx="677">
                  <c:v>3.7156674689317937</c:v>
                </c:pt>
                <c:pt idx="678">
                  <c:v>3.7166808246543481</c:v>
                </c:pt>
                <c:pt idx="679">
                  <c:v>3.7176955436500343</c:v>
                </c:pt>
                <c:pt idx="680">
                  <c:v>3.7187117018564853</c:v>
                </c:pt>
                <c:pt idx="681">
                  <c:v>3.7197293752113332</c:v>
                </c:pt>
                <c:pt idx="682">
                  <c:v>3.720748639652212</c:v>
                </c:pt>
                <c:pt idx="683">
                  <c:v>3.7217695711167544</c:v>
                </c:pt>
                <c:pt idx="684">
                  <c:v>3.7227922455425926</c:v>
                </c:pt>
                <c:pt idx="685">
                  <c:v>3.7238167388673604</c:v>
                </c:pt>
                <c:pt idx="686">
                  <c:v>3.7248431270286901</c:v>
                </c:pt>
                <c:pt idx="687">
                  <c:v>3.7258714859642148</c:v>
                </c:pt>
                <c:pt idx="688">
                  <c:v>3.7269018916115675</c:v>
                </c:pt>
                <c:pt idx="689">
                  <c:v>3.7279344199083813</c:v>
                </c:pt>
                <c:pt idx="690">
                  <c:v>3.7289691467922883</c:v>
                </c:pt>
                <c:pt idx="691">
                  <c:v>3.7300061482009221</c:v>
                </c:pt>
                <c:pt idx="692">
                  <c:v>3.7310455000719154</c:v>
                </c:pt>
                <c:pt idx="693">
                  <c:v>3.7320872783429015</c:v>
                </c:pt>
                <c:pt idx="694">
                  <c:v>3.7331315589515128</c:v>
                </c:pt>
                <c:pt idx="695">
                  <c:v>3.7341784178353823</c:v>
                </c:pt>
                <c:pt idx="696">
                  <c:v>3.735227930932143</c:v>
                </c:pt>
                <c:pt idx="697">
                  <c:v>3.7362801741794276</c:v>
                </c:pt>
                <c:pt idx="698">
                  <c:v>3.7373352235148691</c:v>
                </c:pt>
                <c:pt idx="699">
                  <c:v>3.7383931548761011</c:v>
                </c:pt>
                <c:pt idx="700">
                  <c:v>3.7394540442007553</c:v>
                </c:pt>
                <c:pt idx="701">
                  <c:v>3.7405179674264657</c:v>
                </c:pt>
                <c:pt idx="702">
                  <c:v>3.7415850004908644</c:v>
                </c:pt>
                <c:pt idx="703">
                  <c:v>3.7426552193315845</c:v>
                </c:pt>
                <c:pt idx="704">
                  <c:v>3.7437286998862596</c:v>
                </c:pt>
                <c:pt idx="705">
                  <c:v>3.7448055180925217</c:v>
                </c:pt>
                <c:pt idx="706">
                  <c:v>3.7458857369869811</c:v>
                </c:pt>
                <c:pt idx="707">
                  <c:v>3.7469692312023413</c:v>
                </c:pt>
                <c:pt idx="708">
                  <c:v>3.7480557326715211</c:v>
                </c:pt>
                <c:pt idx="709">
                  <c:v>3.7491449697890182</c:v>
                </c:pt>
                <c:pt idx="710">
                  <c:v>3.7502366709493313</c:v>
                </c:pt>
                <c:pt idx="711">
                  <c:v>3.7513305645469588</c:v>
                </c:pt>
                <c:pt idx="712">
                  <c:v>3.7524263789763981</c:v>
                </c:pt>
                <c:pt idx="713">
                  <c:v>3.753523842632148</c:v>
                </c:pt>
                <c:pt idx="714">
                  <c:v>3.7546226839087065</c:v>
                </c:pt>
                <c:pt idx="715">
                  <c:v>3.7557226312005718</c:v>
                </c:pt>
                <c:pt idx="716">
                  <c:v>3.7568234129022424</c:v>
                </c:pt>
                <c:pt idx="717">
                  <c:v>3.7579247574082157</c:v>
                </c:pt>
                <c:pt idx="718">
                  <c:v>3.759026393112991</c:v>
                </c:pt>
                <c:pt idx="719">
                  <c:v>3.7601280484110653</c:v>
                </c:pt>
                <c:pt idx="720">
                  <c:v>3.7612294516969378</c:v>
                </c:pt>
                <c:pt idx="721">
                  <c:v>3.762330331365106</c:v>
                </c:pt>
                <c:pt idx="722">
                  <c:v>3.7634304158100687</c:v>
                </c:pt>
                <c:pt idx="723">
                  <c:v>3.7645294334263237</c:v>
                </c:pt>
                <c:pt idx="724">
                  <c:v>3.7656271126083691</c:v>
                </c:pt>
                <c:pt idx="725">
                  <c:v>3.7667231817507032</c:v>
                </c:pt>
                <c:pt idx="726">
                  <c:v>3.7678173692478243</c:v>
                </c:pt>
                <c:pt idx="727">
                  <c:v>3.7689094034942308</c:v>
                </c:pt>
                <c:pt idx="728">
                  <c:v>3.7699990128844201</c:v>
                </c:pt>
                <c:pt idx="729">
                  <c:v>3.7710859258128915</c:v>
                </c:pt>
                <c:pt idx="730">
                  <c:v>3.772169870674142</c:v>
                </c:pt>
                <c:pt idx="731">
                  <c:v>3.7732505758626709</c:v>
                </c:pt>
                <c:pt idx="732">
                  <c:v>3.774327769772976</c:v>
                </c:pt>
                <c:pt idx="733">
                  <c:v>3.7754011807995549</c:v>
                </c:pt>
                <c:pt idx="734">
                  <c:v>3.7764705373369067</c:v>
                </c:pt>
                <c:pt idx="735">
                  <c:v>3.7775355702702345</c:v>
                </c:pt>
                <c:pt idx="736">
                  <c:v>3.7785962300365163</c:v>
                </c:pt>
                <c:pt idx="737">
                  <c:v>3.7796528553198718</c:v>
                </c:pt>
                <c:pt idx="738">
                  <c:v>3.7807058245107901</c:v>
                </c:pt>
                <c:pt idx="739">
                  <c:v>3.7817555159997593</c:v>
                </c:pt>
                <c:pt idx="740">
                  <c:v>3.7828023081772688</c:v>
                </c:pt>
                <c:pt idx="741">
                  <c:v>3.7838465794338059</c:v>
                </c:pt>
                <c:pt idx="742">
                  <c:v>3.7848887081598606</c:v>
                </c:pt>
                <c:pt idx="743">
                  <c:v>3.7859290727459203</c:v>
                </c:pt>
                <c:pt idx="744">
                  <c:v>3.7869680515824746</c:v>
                </c:pt>
                <c:pt idx="745">
                  <c:v>3.7880060230600119</c:v>
                </c:pt>
                <c:pt idx="746">
                  <c:v>3.7890433655690208</c:v>
                </c:pt>
                <c:pt idx="747">
                  <c:v>3.7900804574999896</c:v>
                </c:pt>
                <c:pt idx="748">
                  <c:v>3.7911176772434074</c:v>
                </c:pt>
                <c:pt idx="749">
                  <c:v>3.7921554031897626</c:v>
                </c:pt>
                <c:pt idx="750">
                  <c:v>3.7931940137295439</c:v>
                </c:pt>
                <c:pt idx="751">
                  <c:v>3.79423388725324</c:v>
                </c:pt>
                <c:pt idx="752">
                  <c:v>3.7952754021513395</c:v>
                </c:pt>
                <c:pt idx="753">
                  <c:v>3.7963189368143309</c:v>
                </c:pt>
                <c:pt idx="754">
                  <c:v>3.7973648696327027</c:v>
                </c:pt>
                <c:pt idx="755">
                  <c:v>3.7984135789969442</c:v>
                </c:pt>
                <c:pt idx="756">
                  <c:v>3.7994654432975432</c:v>
                </c:pt>
                <c:pt idx="757">
                  <c:v>3.8005208409249889</c:v>
                </c:pt>
                <c:pt idx="758">
                  <c:v>3.8015801502697699</c:v>
                </c:pt>
                <c:pt idx="759">
                  <c:v>3.8026437497223746</c:v>
                </c:pt>
                <c:pt idx="760">
                  <c:v>3.8037120176732917</c:v>
                </c:pt>
                <c:pt idx="761">
                  <c:v>3.8047853325130099</c:v>
                </c:pt>
                <c:pt idx="762">
                  <c:v>3.8058640726320179</c:v>
                </c:pt>
                <c:pt idx="763">
                  <c:v>3.8069486164208044</c:v>
                </c:pt>
                <c:pt idx="764">
                  <c:v>3.8080393422698577</c:v>
                </c:pt>
                <c:pt idx="765">
                  <c:v>3.809136608118064</c:v>
                </c:pt>
                <c:pt idx="766">
                  <c:v>3.8102404380622077</c:v>
                </c:pt>
                <c:pt idx="767">
                  <c:v>3.8113505841878421</c:v>
                </c:pt>
                <c:pt idx="768">
                  <c:v>3.8124667906579504</c:v>
                </c:pt>
                <c:pt idx="769">
                  <c:v>3.8135888016355159</c:v>
                </c:pt>
                <c:pt idx="770">
                  <c:v>3.8147163612835215</c:v>
                </c:pt>
                <c:pt idx="771">
                  <c:v>3.8158492137649516</c:v>
                </c:pt>
                <c:pt idx="772">
                  <c:v>3.8169871032427887</c:v>
                </c:pt>
                <c:pt idx="773">
                  <c:v>3.8181297738800164</c:v>
                </c:pt>
                <c:pt idx="774">
                  <c:v>3.8192769698396183</c:v>
                </c:pt>
                <c:pt idx="775">
                  <c:v>3.8204284352845774</c:v>
                </c:pt>
                <c:pt idx="776">
                  <c:v>3.8215839143778778</c:v>
                </c:pt>
                <c:pt idx="777">
                  <c:v>3.8227431512825021</c:v>
                </c:pt>
                <c:pt idx="778">
                  <c:v>3.8239058901614338</c:v>
                </c:pt>
                <c:pt idx="779">
                  <c:v>3.8250718751776569</c:v>
                </c:pt>
                <c:pt idx="780">
                  <c:v>3.8262408504941541</c:v>
                </c:pt>
                <c:pt idx="781">
                  <c:v>3.8274125602739093</c:v>
                </c:pt>
                <c:pt idx="782">
                  <c:v>3.8285867486799052</c:v>
                </c:pt>
                <c:pt idx="783">
                  <c:v>3.8297631598751258</c:v>
                </c:pt>
                <c:pt idx="784">
                  <c:v>3.8309415380225542</c:v>
                </c:pt>
                <c:pt idx="785">
                  <c:v>3.8321216272851744</c:v>
                </c:pt>
                <c:pt idx="786">
                  <c:v>3.8333031718259685</c:v>
                </c:pt>
                <c:pt idx="787">
                  <c:v>3.834485915807921</c:v>
                </c:pt>
                <c:pt idx="788">
                  <c:v>3.835669603394015</c:v>
                </c:pt>
                <c:pt idx="789">
                  <c:v>3.8368539787472336</c:v>
                </c:pt>
                <c:pt idx="790">
                  <c:v>3.8380387860305607</c:v>
                </c:pt>
                <c:pt idx="791">
                  <c:v>3.8392237694069791</c:v>
                </c:pt>
                <c:pt idx="792">
                  <c:v>3.8404086730394722</c:v>
                </c:pt>
                <c:pt idx="793">
                  <c:v>3.8415932412597478</c:v>
                </c:pt>
                <c:pt idx="794">
                  <c:v>3.8427773019160316</c:v>
                </c:pt>
                <c:pt idx="795">
                  <c:v>3.8439609011201257</c:v>
                </c:pt>
                <c:pt idx="796">
                  <c:v>3.8451441201969287</c:v>
                </c:pt>
                <c:pt idx="797">
                  <c:v>3.8463270404713379</c:v>
                </c:pt>
                <c:pt idx="798">
                  <c:v>3.8475097432682515</c:v>
                </c:pt>
                <c:pt idx="799">
                  <c:v>3.8486923099125669</c:v>
                </c:pt>
                <c:pt idx="800">
                  <c:v>3.8498748217291832</c:v>
                </c:pt>
                <c:pt idx="801">
                  <c:v>3.8510573600429971</c:v>
                </c:pt>
                <c:pt idx="802">
                  <c:v>3.8522400061789073</c:v>
                </c:pt>
                <c:pt idx="803">
                  <c:v>3.853422841461811</c:v>
                </c:pt>
                <c:pt idx="804">
                  <c:v>3.8546059472166072</c:v>
                </c:pt>
                <c:pt idx="805">
                  <c:v>3.8557894047681929</c:v>
                </c:pt>
                <c:pt idx="806">
                  <c:v>3.8569732954414664</c:v>
                </c:pt>
                <c:pt idx="807">
                  <c:v>3.8581577005613252</c:v>
                </c:pt>
                <c:pt idx="808">
                  <c:v>3.8593427014526682</c:v>
                </c:pt>
                <c:pt idx="809">
                  <c:v>3.8605283794403924</c:v>
                </c:pt>
                <c:pt idx="810">
                  <c:v>3.8617148158493961</c:v>
                </c:pt>
                <c:pt idx="811">
                  <c:v>3.8629020920045769</c:v>
                </c:pt>
                <c:pt idx="812">
                  <c:v>3.8640902892308335</c:v>
                </c:pt>
                <c:pt idx="813">
                  <c:v>3.8652794888530631</c:v>
                </c:pt>
                <c:pt idx="814">
                  <c:v>3.8664697721961638</c:v>
                </c:pt>
                <c:pt idx="815">
                  <c:v>3.8676612205850334</c:v>
                </c:pt>
                <c:pt idx="816">
                  <c:v>3.8688539153445705</c:v>
                </c:pt>
                <c:pt idx="817">
                  <c:v>3.8700479377996722</c:v>
                </c:pt>
                <c:pt idx="818">
                  <c:v>3.8712433692752368</c:v>
                </c:pt>
                <c:pt idx="819">
                  <c:v>3.8724402910961624</c:v>
                </c:pt>
                <c:pt idx="820">
                  <c:v>3.8736387845873463</c:v>
                </c:pt>
                <c:pt idx="821">
                  <c:v>3.874838931073687</c:v>
                </c:pt>
                <c:pt idx="822">
                  <c:v>3.8760408088229528</c:v>
                </c:pt>
                <c:pt idx="823">
                  <c:v>3.8772444348500246</c:v>
                </c:pt>
                <c:pt idx="824">
                  <c:v>3.8784497695642299</c:v>
                </c:pt>
                <c:pt idx="825">
                  <c:v>3.8796567712490475</c:v>
                </c:pt>
                <c:pt idx="826">
                  <c:v>3.880865398187956</c:v>
                </c:pt>
                <c:pt idx="827">
                  <c:v>3.8820756086644339</c:v>
                </c:pt>
                <c:pt idx="828">
                  <c:v>3.8832873609619609</c:v>
                </c:pt>
                <c:pt idx="829">
                  <c:v>3.8845006133640148</c:v>
                </c:pt>
                <c:pt idx="830">
                  <c:v>3.8857153241540745</c:v>
                </c:pt>
                <c:pt idx="831">
                  <c:v>3.8869314516156197</c:v>
                </c:pt>
                <c:pt idx="832">
                  <c:v>3.8881489540321277</c:v>
                </c:pt>
                <c:pt idx="833">
                  <c:v>3.8893677896870784</c:v>
                </c:pt>
                <c:pt idx="834">
                  <c:v>3.8905879168639501</c:v>
                </c:pt>
                <c:pt idx="835">
                  <c:v>3.8918092938462219</c:v>
                </c:pt>
                <c:pt idx="836">
                  <c:v>3.8930318789173719</c:v>
                </c:pt>
                <c:pt idx="837">
                  <c:v>3.8942556303608793</c:v>
                </c:pt>
                <c:pt idx="838">
                  <c:v>3.8954805064602231</c:v>
                </c:pt>
                <c:pt idx="839">
                  <c:v>3.8967064654988817</c:v>
                </c:pt>
                <c:pt idx="840">
                  <c:v>3.8979334657603335</c:v>
                </c:pt>
                <c:pt idx="841">
                  <c:v>3.8991614655280582</c:v>
                </c:pt>
                <c:pt idx="842">
                  <c:v>3.9003904230855335</c:v>
                </c:pt>
                <c:pt idx="843">
                  <c:v>3.9016202967162394</c:v>
                </c:pt>
                <c:pt idx="844">
                  <c:v>3.9028510447036537</c:v>
                </c:pt>
                <c:pt idx="845">
                  <c:v>3.9040826253312551</c:v>
                </c:pt>
                <c:pt idx="846">
                  <c:v>3.9053149968825229</c:v>
                </c:pt>
                <c:pt idx="847">
                  <c:v>3.906548117640936</c:v>
                </c:pt>
                <c:pt idx="848">
                  <c:v>3.9077819458899725</c:v>
                </c:pt>
                <c:pt idx="849">
                  <c:v>3.9090164399131115</c:v>
                </c:pt>
                <c:pt idx="850">
                  <c:v>3.9102515579938317</c:v>
                </c:pt>
                <c:pt idx="851">
                  <c:v>3.9114872691877487</c:v>
                </c:pt>
                <c:pt idx="852">
                  <c:v>3.9127235886583485</c:v>
                </c:pt>
                <c:pt idx="853">
                  <c:v>3.9139605439030665</c:v>
                </c:pt>
                <c:pt idx="854">
                  <c:v>3.9151981624194723</c:v>
                </c:pt>
                <c:pt idx="855">
                  <c:v>3.9164364717051341</c:v>
                </c:pt>
                <c:pt idx="856">
                  <c:v>3.9176754992576206</c:v>
                </c:pt>
                <c:pt idx="857">
                  <c:v>3.9189152725745009</c:v>
                </c:pt>
                <c:pt idx="858">
                  <c:v>3.9201558191533432</c:v>
                </c:pt>
                <c:pt idx="859">
                  <c:v>3.9213971664917167</c:v>
                </c:pt>
                <c:pt idx="860">
                  <c:v>3.9226393420871895</c:v>
                </c:pt>
                <c:pt idx="861">
                  <c:v>3.9238823734373312</c:v>
                </c:pt>
                <c:pt idx="862">
                  <c:v>3.9251262880397095</c:v>
                </c:pt>
                <c:pt idx="863">
                  <c:v>3.9263711133918942</c:v>
                </c:pt>
                <c:pt idx="864">
                  <c:v>3.9276168769914532</c:v>
                </c:pt>
                <c:pt idx="865">
                  <c:v>3.9288636063359554</c:v>
                </c:pt>
                <c:pt idx="866">
                  <c:v>3.9301113289229699</c:v>
                </c:pt>
                <c:pt idx="867">
                  <c:v>3.9313600722500652</c:v>
                </c:pt>
                <c:pt idx="868">
                  <c:v>3.9326098638148097</c:v>
                </c:pt>
                <c:pt idx="869">
                  <c:v>3.9338607311147724</c:v>
                </c:pt>
                <c:pt idx="870">
                  <c:v>3.935112701647522</c:v>
                </c:pt>
                <c:pt idx="871">
                  <c:v>3.9363658029106272</c:v>
                </c:pt>
                <c:pt idx="872">
                  <c:v>3.9376200624016566</c:v>
                </c:pt>
                <c:pt idx="873">
                  <c:v>3.9388755076181794</c:v>
                </c:pt>
                <c:pt idx="874">
                  <c:v>3.9401321660577637</c:v>
                </c:pt>
                <c:pt idx="875">
                  <c:v>3.9413900652179787</c:v>
                </c:pt>
                <c:pt idx="876">
                  <c:v>3.9426492325963931</c:v>
                </c:pt>
                <c:pt idx="877">
                  <c:v>3.943909695690575</c:v>
                </c:pt>
                <c:pt idx="878">
                  <c:v>3.9451714819980936</c:v>
                </c:pt>
                <c:pt idx="879">
                  <c:v>3.9464346190165176</c:v>
                </c:pt>
                <c:pt idx="880">
                  <c:v>3.947699134243416</c:v>
                </c:pt>
                <c:pt idx="881">
                  <c:v>3.9489650551763567</c:v>
                </c:pt>
                <c:pt idx="882">
                  <c:v>3.9502324093129091</c:v>
                </c:pt>
                <c:pt idx="883">
                  <c:v>3.951501224150642</c:v>
                </c:pt>
                <c:pt idx="884">
                  <c:v>3.9527715271871235</c:v>
                </c:pt>
                <c:pt idx="885">
                  <c:v>3.9540433459199229</c:v>
                </c:pt>
                <c:pt idx="886">
                  <c:v>3.9553167078466087</c:v>
                </c:pt>
                <c:pt idx="887">
                  <c:v>3.9565916404647496</c:v>
                </c:pt>
                <c:pt idx="888">
                  <c:v>3.9578681712719144</c:v>
                </c:pt>
                <c:pt idx="889">
                  <c:v>3.9591463277656715</c:v>
                </c:pt>
                <c:pt idx="890">
                  <c:v>3.9604261374435903</c:v>
                </c:pt>
                <c:pt idx="891">
                  <c:v>3.9617076278032388</c:v>
                </c:pt>
                <c:pt idx="892">
                  <c:v>3.9629908263421862</c:v>
                </c:pt>
                <c:pt idx="893">
                  <c:v>3.9642757605580008</c:v>
                </c:pt>
                <c:pt idx="894">
                  <c:v>3.965562457948252</c:v>
                </c:pt>
                <c:pt idx="895">
                  <c:v>3.9668509460105077</c:v>
                </c:pt>
                <c:pt idx="896">
                  <c:v>3.9681412522423369</c:v>
                </c:pt>
                <c:pt idx="897">
                  <c:v>3.9694334041413089</c:v>
                </c:pt>
                <c:pt idx="898">
                  <c:v>3.9707274292049912</c:v>
                </c:pt>
                <c:pt idx="899">
                  <c:v>3.972023354930954</c:v>
                </c:pt>
                <c:pt idx="900">
                  <c:v>3.9733212088167646</c:v>
                </c:pt>
                <c:pt idx="901">
                  <c:v>3.974621018359993</c:v>
                </c:pt>
                <c:pt idx="902">
                  <c:v>3.975922811058207</c:v>
                </c:pt>
                <c:pt idx="903">
                  <c:v>3.9772266144089756</c:v>
                </c:pt>
                <c:pt idx="904">
                  <c:v>3.9785324559098676</c:v>
                </c:pt>
                <c:pt idx="905">
                  <c:v>3.979840363058452</c:v>
                </c:pt>
                <c:pt idx="906">
                  <c:v>3.9811503633522967</c:v>
                </c:pt>
                <c:pt idx="907">
                  <c:v>3.9824624842889711</c:v>
                </c:pt>
                <c:pt idx="908">
                  <c:v>3.983776753366044</c:v>
                </c:pt>
                <c:pt idx="909">
                  <c:v>3.9850931980810835</c:v>
                </c:pt>
                <c:pt idx="910">
                  <c:v>3.9864118459316589</c:v>
                </c:pt>
                <c:pt idx="911">
                  <c:v>3.9877327244153387</c:v>
                </c:pt>
                <c:pt idx="912">
                  <c:v>3.9890558610296911</c:v>
                </c:pt>
                <c:pt idx="913">
                  <c:v>3.9903812832722858</c:v>
                </c:pt>
                <c:pt idx="914">
                  <c:v>3.9917090186406909</c:v>
                </c:pt>
                <c:pt idx="915">
                  <c:v>3.9930390946324752</c:v>
                </c:pt>
                <c:pt idx="916">
                  <c:v>3.9943715387452077</c:v>
                </c:pt>
                <c:pt idx="917">
                  <c:v>3.995706378476457</c:v>
                </c:pt>
                <c:pt idx="918">
                  <c:v>3.9970436413237915</c:v>
                </c:pt>
                <c:pt idx="919">
                  <c:v>3.9983833547847802</c:v>
                </c:pt>
                <c:pt idx="920">
                  <c:v>3.9997255463569914</c:v>
                </c:pt>
                <c:pt idx="921">
                  <c:v>4.0010702435379946</c:v>
                </c:pt>
                <c:pt idx="922">
                  <c:v>4.002417473825358</c:v>
                </c:pt>
                <c:pt idx="923">
                  <c:v>4.0037672647166502</c:v>
                </c:pt>
                <c:pt idx="924">
                  <c:v>4.005119643709441</c:v>
                </c:pt>
                <c:pt idx="925">
                  <c:v>4.006474638301297</c:v>
                </c:pt>
                <c:pt idx="926">
                  <c:v>4.0078322759897889</c:v>
                </c:pt>
                <c:pt idx="927">
                  <c:v>4.0091925842724851</c:v>
                </c:pt>
                <c:pt idx="928">
                  <c:v>4.0105555906469528</c:v>
                </c:pt>
                <c:pt idx="929">
                  <c:v>4.0119213226107631</c:v>
                </c:pt>
                <c:pt idx="930">
                  <c:v>4.0132898076614829</c:v>
                </c:pt>
                <c:pt idx="931">
                  <c:v>4.014661073296681</c:v>
                </c:pt>
                <c:pt idx="932">
                  <c:v>4.0160351470139268</c:v>
                </c:pt>
                <c:pt idx="933">
                  <c:v>4.0174120563107891</c:v>
                </c:pt>
                <c:pt idx="934">
                  <c:v>4.0187918286848365</c:v>
                </c:pt>
                <c:pt idx="935">
                  <c:v>4.0201744916336368</c:v>
                </c:pt>
                <c:pt idx="936">
                  <c:v>4.0215600726547605</c:v>
                </c:pt>
                <c:pt idx="937">
                  <c:v>4.0229485992457743</c:v>
                </c:pt>
                <c:pt idx="938">
                  <c:v>4.0243400989042488</c:v>
                </c:pt>
                <c:pt idx="939">
                  <c:v>4.0257345991277509</c:v>
                </c:pt>
                <c:pt idx="940">
                  <c:v>4.027132127413851</c:v>
                </c:pt>
                <c:pt idx="941">
                  <c:v>4.0285327112601168</c:v>
                </c:pt>
                <c:pt idx="942">
                  <c:v>4.0299363781641171</c:v>
                </c:pt>
                <c:pt idx="943">
                  <c:v>4.0313431556234214</c:v>
                </c:pt>
                <c:pt idx="944">
                  <c:v>4.0327530711355974</c:v>
                </c:pt>
                <c:pt idx="945">
                  <c:v>4.034166152198214</c:v>
                </c:pt>
                <c:pt idx="946">
                  <c:v>4.0355824263088405</c:v>
                </c:pt>
                <c:pt idx="947">
                  <c:v>4.0370019209650456</c:v>
                </c:pt>
                <c:pt idx="948">
                  <c:v>4.0384246636643972</c:v>
                </c:pt>
                <c:pt idx="949">
                  <c:v>4.0398506819044648</c:v>
                </c:pt>
                <c:pt idx="950">
                  <c:v>4.0412800031828162</c:v>
                </c:pt>
                <c:pt idx="951">
                  <c:v>4.0427126549970218</c:v>
                </c:pt>
                <c:pt idx="952">
                  <c:v>4.0441486648446485</c:v>
                </c:pt>
                <c:pt idx="953">
                  <c:v>4.0455880602232659</c:v>
                </c:pt>
                <c:pt idx="954">
                  <c:v>4.0470308686304426</c:v>
                </c:pt>
                <c:pt idx="955">
                  <c:v>4.0484771175637473</c:v>
                </c:pt>
                <c:pt idx="956">
                  <c:v>4.0499268345207495</c:v>
                </c:pt>
                <c:pt idx="957">
                  <c:v>4.0513800469990162</c:v>
                </c:pt>
                <c:pt idx="958">
                  <c:v>4.0528367824961178</c:v>
                </c:pt>
                <c:pt idx="959">
                  <c:v>4.054297068509622</c:v>
                </c:pt>
                <c:pt idx="960">
                  <c:v>4.0557609325370976</c:v>
                </c:pt>
                <c:pt idx="961">
                  <c:v>4.057228402076114</c:v>
                </c:pt>
                <c:pt idx="962">
                  <c:v>4.0586995046242391</c:v>
                </c:pt>
                <c:pt idx="963">
                  <c:v>4.0601742676790424</c:v>
                </c:pt>
                <c:pt idx="964">
                  <c:v>4.0616527187380926</c:v>
                </c:pt>
                <c:pt idx="965">
                  <c:v>4.0631348852989575</c:v>
                </c:pt>
                <c:pt idx="966">
                  <c:v>4.0646207948592057</c:v>
                </c:pt>
                <c:pt idx="967">
                  <c:v>4.0661104749164076</c:v>
                </c:pt>
                <c:pt idx="968">
                  <c:v>4.0676039529681303</c:v>
                </c:pt>
                <c:pt idx="969">
                  <c:v>4.0691012565119431</c:v>
                </c:pt>
                <c:pt idx="970">
                  <c:v>4.0706024130454148</c:v>
                </c:pt>
                <c:pt idx="971">
                  <c:v>4.072107450066115</c:v>
                </c:pt>
                <c:pt idx="972">
                  <c:v>4.0736163950716104</c:v>
                </c:pt>
                <c:pt idx="973">
                  <c:v>4.0751292755594708</c:v>
                </c:pt>
                <c:pt idx="974">
                  <c:v>4.0766461190272647</c:v>
                </c:pt>
                <c:pt idx="975">
                  <c:v>4.0781669529725617</c:v>
                </c:pt>
                <c:pt idx="976">
                  <c:v>4.0796918048929296</c:v>
                </c:pt>
                <c:pt idx="977">
                  <c:v>4.0812207022859379</c:v>
                </c:pt>
                <c:pt idx="978">
                  <c:v>4.0827536726491536</c:v>
                </c:pt>
                <c:pt idx="979">
                  <c:v>4.0842907434801479</c:v>
                </c:pt>
                <c:pt idx="980">
                  <c:v>4.0858319422764877</c:v>
                </c:pt>
                <c:pt idx="981">
                  <c:v>4.0873772965357418</c:v>
                </c:pt>
                <c:pt idx="982">
                  <c:v>4.0889268337554796</c:v>
                </c:pt>
                <c:pt idx="983">
                  <c:v>4.0904805814332699</c:v>
                </c:pt>
                <c:pt idx="984">
                  <c:v>4.0920385670666803</c:v>
                </c:pt>
                <c:pt idx="985">
                  <c:v>4.0936008181532815</c:v>
                </c:pt>
                <c:pt idx="986">
                  <c:v>4.0951673621906401</c:v>
                </c:pt>
                <c:pt idx="987">
                  <c:v>4.0967382266763259</c:v>
                </c:pt>
                <c:pt idx="988">
                  <c:v>4.0983134391079084</c:v>
                </c:pt>
                <c:pt idx="989">
                  <c:v>4.0998930269829543</c:v>
                </c:pt>
                <c:pt idx="990">
                  <c:v>4.1014770177990334</c:v>
                </c:pt>
                <c:pt idx="991">
                  <c:v>4.1030654390537151</c:v>
                </c:pt>
                <c:pt idx="992">
                  <c:v>4.1046583182445673</c:v>
                </c:pt>
                <c:pt idx="993">
                  <c:v>4.1062556828691585</c:v>
                </c:pt>
                <c:pt idx="994">
                  <c:v>4.1078575604250585</c:v>
                </c:pt>
                <c:pt idx="995">
                  <c:v>4.1094639784098348</c:v>
                </c:pt>
                <c:pt idx="996">
                  <c:v>4.1110749643210562</c:v>
                </c:pt>
                <c:pt idx="997">
                  <c:v>4.1126905456562932</c:v>
                </c:pt>
                <c:pt idx="998">
                  <c:v>4.1143107499131117</c:v>
                </c:pt>
                <c:pt idx="999">
                  <c:v>4.1159356045890831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7-423F-85AE-0A0E3759A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95240"/>
        <c:axId val="382290648"/>
      </c:scatterChart>
      <c:valAx>
        <c:axId val="38229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290648"/>
        <c:crosses val="autoZero"/>
        <c:crossBetween val="midCat"/>
      </c:valAx>
      <c:valAx>
        <c:axId val="3822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29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11430</xdr:rowOff>
    </xdr:from>
    <xdr:to>
      <xdr:col>12</xdr:col>
      <xdr:colOff>220980</xdr:colOff>
      <xdr:row>16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6AF86D-ABCA-4096-ADA2-F770A2AE6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01"/>
  <sheetViews>
    <sheetView tabSelected="1" workbookViewId="0">
      <selection activeCell="B2" sqref="B2"/>
    </sheetView>
  </sheetViews>
  <sheetFormatPr baseColWidth="10" defaultColWidth="8.88671875" defaultRowHeight="14.4" x14ac:dyDescent="0.3"/>
  <sheetData>
    <row r="2" spans="2:3" x14ac:dyDescent="0.3">
      <c r="B2">
        <v>-1.5981053458546945E-4</v>
      </c>
      <c r="C2">
        <v>2.6905468321796362</v>
      </c>
    </row>
    <row r="3" spans="2:3" x14ac:dyDescent="0.3">
      <c r="B3">
        <v>8.4034927594900388E-4</v>
      </c>
      <c r="C3">
        <v>2.7152987828994108</v>
      </c>
    </row>
    <row r="4" spans="2:3" x14ac:dyDescent="0.3">
      <c r="B4">
        <v>1.8405090864835882E-3</v>
      </c>
      <c r="C4">
        <v>2.7393862291014961</v>
      </c>
    </row>
    <row r="5" spans="2:3" x14ac:dyDescent="0.3">
      <c r="B5">
        <v>2.8406688970180616E-3</v>
      </c>
      <c r="C5">
        <v>2.7628187522307477</v>
      </c>
    </row>
    <row r="6" spans="2:3" x14ac:dyDescent="0.3">
      <c r="B6">
        <v>3.8408287075526459E-3</v>
      </c>
      <c r="C6">
        <v>2.7856059337320218</v>
      </c>
    </row>
    <row r="7" spans="2:3" x14ac:dyDescent="0.3">
      <c r="B7">
        <v>4.8409885180871193E-3</v>
      </c>
      <c r="C7">
        <v>2.8077573550501747</v>
      </c>
    </row>
    <row r="8" spans="2:3" x14ac:dyDescent="0.3">
      <c r="B8">
        <v>5.8411483286217036E-3</v>
      </c>
      <c r="C8">
        <v>2.829282597630062</v>
      </c>
    </row>
    <row r="9" spans="2:3" x14ac:dyDescent="0.3">
      <c r="B9">
        <v>6.841308139156177E-3</v>
      </c>
      <c r="C9">
        <v>2.8501912429165395</v>
      </c>
    </row>
    <row r="10" spans="2:3" x14ac:dyDescent="0.3">
      <c r="B10">
        <v>7.8414679496906503E-3</v>
      </c>
      <c r="C10">
        <v>2.8704928723544638</v>
      </c>
    </row>
    <row r="11" spans="2:3" x14ac:dyDescent="0.3">
      <c r="B11">
        <v>8.8416277602252347E-3</v>
      </c>
      <c r="C11">
        <v>2.8901970673886912</v>
      </c>
    </row>
    <row r="12" spans="2:3" x14ac:dyDescent="0.3">
      <c r="B12">
        <v>9.841787570759708E-3</v>
      </c>
      <c r="C12">
        <v>2.9093134094640769</v>
      </c>
    </row>
    <row r="13" spans="2:3" x14ac:dyDescent="0.3">
      <c r="B13">
        <v>1.0841947381294292E-2</v>
      </c>
      <c r="C13">
        <v>2.9278514800254776</v>
      </c>
    </row>
    <row r="14" spans="2:3" x14ac:dyDescent="0.3">
      <c r="B14">
        <v>1.1842107191828766E-2</v>
      </c>
      <c r="C14">
        <v>2.9458208605177485</v>
      </c>
    </row>
    <row r="15" spans="2:3" x14ac:dyDescent="0.3">
      <c r="B15">
        <v>1.284226700236335E-2</v>
      </c>
      <c r="C15">
        <v>2.9632311323857463</v>
      </c>
    </row>
    <row r="16" spans="2:3" x14ac:dyDescent="0.3">
      <c r="B16">
        <v>1.3842426812897823E-2</v>
      </c>
      <c r="C16">
        <v>2.9800918770743272</v>
      </c>
    </row>
    <row r="17" spans="2:3" x14ac:dyDescent="0.3">
      <c r="B17">
        <v>1.4842586623432408E-2</v>
      </c>
      <c r="C17">
        <v>2.9964126760283469</v>
      </c>
    </row>
    <row r="18" spans="2:3" x14ac:dyDescent="0.3">
      <c r="B18">
        <v>1.5842746433966881E-2</v>
      </c>
      <c r="C18">
        <v>3.0122031106926612</v>
      </c>
    </row>
    <row r="19" spans="2:3" x14ac:dyDescent="0.3">
      <c r="B19">
        <v>1.6842906244501465E-2</v>
      </c>
      <c r="C19">
        <v>3.0274727625121263</v>
      </c>
    </row>
    <row r="20" spans="2:3" x14ac:dyDescent="0.3">
      <c r="B20">
        <v>1.7843066055035939E-2</v>
      </c>
      <c r="C20">
        <v>3.0422312129315983</v>
      </c>
    </row>
    <row r="21" spans="2:3" x14ac:dyDescent="0.3">
      <c r="B21">
        <v>1.8843225865570523E-2</v>
      </c>
      <c r="C21">
        <v>3.0564880433959334</v>
      </c>
    </row>
    <row r="22" spans="2:3" x14ac:dyDescent="0.3">
      <c r="B22">
        <v>1.9843385676104996E-2</v>
      </c>
      <c r="C22">
        <v>3.0702528353499874</v>
      </c>
    </row>
    <row r="23" spans="2:3" x14ac:dyDescent="0.3">
      <c r="B23">
        <v>2.0843545486639581E-2</v>
      </c>
      <c r="C23">
        <v>3.0835351702386165</v>
      </c>
    </row>
    <row r="24" spans="2:3" x14ac:dyDescent="0.3">
      <c r="B24">
        <v>2.1843705297174054E-2</v>
      </c>
      <c r="C24">
        <v>3.0963446295066763</v>
      </c>
    </row>
    <row r="25" spans="2:3" x14ac:dyDescent="0.3">
      <c r="B25">
        <v>2.2843865107708528E-2</v>
      </c>
      <c r="C25">
        <v>3.1086907945990232</v>
      </c>
    </row>
    <row r="26" spans="2:3" x14ac:dyDescent="0.3">
      <c r="B26">
        <v>2.3844024918243112E-2</v>
      </c>
      <c r="C26">
        <v>3.1205832469605133</v>
      </c>
    </row>
    <row r="27" spans="2:3" x14ac:dyDescent="0.3">
      <c r="B27">
        <v>2.4844184728777585E-2</v>
      </c>
      <c r="C27">
        <v>3.1320315680360022</v>
      </c>
    </row>
    <row r="28" spans="2:3" x14ac:dyDescent="0.3">
      <c r="B28">
        <v>2.584434453931217E-2</v>
      </c>
      <c r="C28">
        <v>3.1430453392703463</v>
      </c>
    </row>
    <row r="29" spans="2:3" x14ac:dyDescent="0.3">
      <c r="B29">
        <v>2.6844504349846643E-2</v>
      </c>
      <c r="C29">
        <v>3.1536341421084018</v>
      </c>
    </row>
    <row r="30" spans="2:3" x14ac:dyDescent="0.3">
      <c r="B30">
        <v>2.7844664160381227E-2</v>
      </c>
      <c r="C30">
        <v>3.1638075579950238</v>
      </c>
    </row>
    <row r="31" spans="2:3" x14ac:dyDescent="0.3">
      <c r="B31">
        <v>2.8844823970915701E-2</v>
      </c>
      <c r="C31">
        <v>3.1735751683750695</v>
      </c>
    </row>
    <row r="32" spans="2:3" x14ac:dyDescent="0.3">
      <c r="B32">
        <v>2.9844983781450285E-2</v>
      </c>
      <c r="C32">
        <v>3.1829465546933942</v>
      </c>
    </row>
    <row r="33" spans="2:3" x14ac:dyDescent="0.3">
      <c r="B33">
        <v>3.0845143591984758E-2</v>
      </c>
      <c r="C33">
        <v>3.1919312983948545</v>
      </c>
    </row>
    <row r="34" spans="2:3" x14ac:dyDescent="0.3">
      <c r="B34">
        <v>3.1845303402519343E-2</v>
      </c>
      <c r="C34">
        <v>3.2005389809243057</v>
      </c>
    </row>
    <row r="35" spans="2:3" x14ac:dyDescent="0.3">
      <c r="B35">
        <v>3.2845463213053816E-2</v>
      </c>
      <c r="C35">
        <v>3.208779183726604</v>
      </c>
    </row>
    <row r="36" spans="2:3" x14ac:dyDescent="0.3">
      <c r="B36">
        <v>3.38456230235884E-2</v>
      </c>
      <c r="C36">
        <v>3.216661488246606</v>
      </c>
    </row>
    <row r="37" spans="2:3" x14ac:dyDescent="0.3">
      <c r="B37">
        <v>3.4845782834122874E-2</v>
      </c>
      <c r="C37">
        <v>3.2241954759291671</v>
      </c>
    </row>
    <row r="38" spans="2:3" x14ac:dyDescent="0.3">
      <c r="B38">
        <v>3.5845942644657458E-2</v>
      </c>
      <c r="C38">
        <v>3.2313907282191439</v>
      </c>
    </row>
    <row r="39" spans="2:3" x14ac:dyDescent="0.3">
      <c r="B39">
        <v>3.6846102455191931E-2</v>
      </c>
      <c r="C39">
        <v>3.2382568265613916</v>
      </c>
    </row>
    <row r="40" spans="2:3" x14ac:dyDescent="0.3">
      <c r="B40">
        <v>3.7846262265726405E-2</v>
      </c>
      <c r="C40">
        <v>3.2448033524007669</v>
      </c>
    </row>
    <row r="41" spans="2:3" x14ac:dyDescent="0.3">
      <c r="B41">
        <v>3.8846422076260989E-2</v>
      </c>
      <c r="C41">
        <v>3.251039887182126</v>
      </c>
    </row>
    <row r="42" spans="2:3" x14ac:dyDescent="0.3">
      <c r="B42">
        <v>3.9846581886795462E-2</v>
      </c>
      <c r="C42">
        <v>3.2569760123503242</v>
      </c>
    </row>
    <row r="43" spans="2:3" x14ac:dyDescent="0.3">
      <c r="B43">
        <v>4.084674169733004E-2</v>
      </c>
      <c r="C43">
        <v>3.2626213093502181</v>
      </c>
    </row>
    <row r="44" spans="2:3" x14ac:dyDescent="0.3">
      <c r="B44">
        <v>4.1846901507864513E-2</v>
      </c>
      <c r="C44">
        <v>3.267985359626663</v>
      </c>
    </row>
    <row r="45" spans="2:3" x14ac:dyDescent="0.3">
      <c r="B45">
        <v>4.2847061318399104E-2</v>
      </c>
      <c r="C45">
        <v>3.2730777446245161</v>
      </c>
    </row>
    <row r="46" spans="2:3" x14ac:dyDescent="0.3">
      <c r="B46">
        <v>4.3847221128933578E-2</v>
      </c>
      <c r="C46">
        <v>3.2779080457886325</v>
      </c>
    </row>
    <row r="47" spans="2:3" x14ac:dyDescent="0.3">
      <c r="B47">
        <v>4.4847380939468169E-2</v>
      </c>
      <c r="C47">
        <v>3.2824858445638685</v>
      </c>
    </row>
    <row r="48" spans="2:3" x14ac:dyDescent="0.3">
      <c r="B48">
        <v>4.5847540750002642E-2</v>
      </c>
      <c r="C48">
        <v>3.2868207223950803</v>
      </c>
    </row>
    <row r="49" spans="2:3" x14ac:dyDescent="0.3">
      <c r="B49">
        <v>4.684770056053722E-2</v>
      </c>
      <c r="C49">
        <v>3.2909222607271236</v>
      </c>
    </row>
    <row r="50" spans="2:3" x14ac:dyDescent="0.3">
      <c r="B50">
        <v>4.7847860371071693E-2</v>
      </c>
      <c r="C50">
        <v>3.2948000410048541</v>
      </c>
    </row>
    <row r="51" spans="2:3" x14ac:dyDescent="0.3">
      <c r="B51">
        <v>4.8848020181606271E-2</v>
      </c>
      <c r="C51">
        <v>3.298463644673129</v>
      </c>
    </row>
    <row r="52" spans="2:3" x14ac:dyDescent="0.3">
      <c r="B52">
        <v>4.9848179992140744E-2</v>
      </c>
      <c r="C52">
        <v>3.3019226531768036</v>
      </c>
    </row>
    <row r="53" spans="2:3" x14ac:dyDescent="0.3">
      <c r="B53">
        <v>5.0848339802675335E-2</v>
      </c>
      <c r="C53">
        <v>3.3051866479607335</v>
      </c>
    </row>
    <row r="54" spans="2:3" x14ac:dyDescent="0.3">
      <c r="B54">
        <v>5.1848499613209809E-2</v>
      </c>
      <c r="C54">
        <v>3.3082652104697754</v>
      </c>
    </row>
    <row r="55" spans="2:3" x14ac:dyDescent="0.3">
      <c r="B55">
        <v>5.2848659423744282E-2</v>
      </c>
      <c r="C55">
        <v>3.3111679221487851</v>
      </c>
    </row>
    <row r="56" spans="2:3" x14ac:dyDescent="0.3">
      <c r="B56">
        <v>5.3848819234278873E-2</v>
      </c>
      <c r="C56">
        <v>3.3139043644426187</v>
      </c>
    </row>
    <row r="57" spans="2:3" x14ac:dyDescent="0.3">
      <c r="B57">
        <v>5.4848979044813347E-2</v>
      </c>
      <c r="C57">
        <v>3.3164841187961325</v>
      </c>
    </row>
    <row r="58" spans="2:3" x14ac:dyDescent="0.3">
      <c r="B58">
        <v>5.5849138855347924E-2</v>
      </c>
      <c r="C58">
        <v>3.3189167666541817</v>
      </c>
    </row>
    <row r="59" spans="2:3" x14ac:dyDescent="0.3">
      <c r="B59">
        <v>5.6849298665882397E-2</v>
      </c>
      <c r="C59">
        <v>3.3212118894616229</v>
      </c>
    </row>
    <row r="60" spans="2:3" x14ac:dyDescent="0.3">
      <c r="B60">
        <v>5.7849458476416975E-2</v>
      </c>
      <c r="C60">
        <v>3.3233790686633125</v>
      </c>
    </row>
    <row r="61" spans="2:3" x14ac:dyDescent="0.3">
      <c r="B61">
        <v>5.8849618286951448E-2</v>
      </c>
      <c r="C61">
        <v>3.3254278857041055</v>
      </c>
    </row>
    <row r="62" spans="2:3" x14ac:dyDescent="0.3">
      <c r="B62">
        <v>5.9849778097486039E-2</v>
      </c>
      <c r="C62">
        <v>3.3273679220288588</v>
      </c>
    </row>
    <row r="63" spans="2:3" x14ac:dyDescent="0.3">
      <c r="B63">
        <v>6.0849937908020513E-2</v>
      </c>
      <c r="C63">
        <v>3.329208759082428</v>
      </c>
    </row>
    <row r="64" spans="2:3" x14ac:dyDescent="0.3">
      <c r="B64">
        <v>6.1850097718555104E-2</v>
      </c>
      <c r="C64">
        <v>3.3309599783096693</v>
      </c>
    </row>
    <row r="65" spans="2:3" x14ac:dyDescent="0.3">
      <c r="B65">
        <v>6.285025752908957E-2</v>
      </c>
      <c r="C65">
        <v>3.3326311611554384</v>
      </c>
    </row>
    <row r="66" spans="2:3" x14ac:dyDescent="0.3">
      <c r="B66">
        <v>6.3850417339624155E-2</v>
      </c>
      <c r="C66">
        <v>3.3342318890645917</v>
      </c>
    </row>
    <row r="67" spans="2:3" x14ac:dyDescent="0.3">
      <c r="B67">
        <v>6.4850577150158628E-2</v>
      </c>
      <c r="C67">
        <v>3.3357717434819856</v>
      </c>
    </row>
    <row r="68" spans="2:3" x14ac:dyDescent="0.3">
      <c r="B68">
        <v>6.5850736960693212E-2</v>
      </c>
      <c r="C68">
        <v>3.337260305852475</v>
      </c>
    </row>
    <row r="69" spans="2:3" x14ac:dyDescent="0.3">
      <c r="B69">
        <v>6.6850896771227686E-2</v>
      </c>
      <c r="C69">
        <v>3.3387071576209171</v>
      </c>
    </row>
    <row r="70" spans="2:3" x14ac:dyDescent="0.3">
      <c r="B70">
        <v>6.785105658176227E-2</v>
      </c>
      <c r="C70">
        <v>3.3401218802321671</v>
      </c>
    </row>
    <row r="71" spans="2:3" x14ac:dyDescent="0.3">
      <c r="B71">
        <v>6.8851216392296744E-2</v>
      </c>
      <c r="C71">
        <v>3.3415140551310816</v>
      </c>
    </row>
    <row r="72" spans="2:3" x14ac:dyDescent="0.3">
      <c r="B72">
        <v>6.9851376202831217E-2</v>
      </c>
      <c r="C72">
        <v>3.3428932637625164</v>
      </c>
    </row>
    <row r="73" spans="2:3" x14ac:dyDescent="0.3">
      <c r="B73">
        <v>7.0851536013365801E-2</v>
      </c>
      <c r="C73">
        <v>3.344269071140614</v>
      </c>
    </row>
    <row r="74" spans="2:3" x14ac:dyDescent="0.3">
      <c r="B74">
        <v>7.1851695823900275E-2</v>
      </c>
      <c r="C74">
        <v>3.3456480556490145</v>
      </c>
    </row>
    <row r="75" spans="2:3" x14ac:dyDescent="0.3">
      <c r="B75">
        <v>7.2851855634434859E-2</v>
      </c>
      <c r="C75">
        <v>3.3470303609230116</v>
      </c>
    </row>
    <row r="76" spans="2:3" x14ac:dyDescent="0.3">
      <c r="B76">
        <v>7.3852015444969332E-2</v>
      </c>
      <c r="C76">
        <v>3.3484152943276833</v>
      </c>
    </row>
    <row r="77" spans="2:3" x14ac:dyDescent="0.3">
      <c r="B77">
        <v>7.4852175255503917E-2</v>
      </c>
      <c r="C77">
        <v>3.3498021632281065</v>
      </c>
    </row>
    <row r="78" spans="2:3" x14ac:dyDescent="0.3">
      <c r="B78">
        <v>7.585233506603839E-2</v>
      </c>
      <c r="C78">
        <v>3.3511902749893592</v>
      </c>
    </row>
    <row r="79" spans="2:3" x14ac:dyDescent="0.3">
      <c r="B79">
        <v>7.6852494876572974E-2</v>
      </c>
      <c r="C79">
        <v>3.3525789369765193</v>
      </c>
    </row>
    <row r="80" spans="2:3" x14ac:dyDescent="0.3">
      <c r="B80">
        <v>7.7852654687107448E-2</v>
      </c>
      <c r="C80">
        <v>3.3539674565546638</v>
      </c>
    </row>
    <row r="81" spans="2:3" x14ac:dyDescent="0.3">
      <c r="B81">
        <v>7.8852814497642032E-2</v>
      </c>
      <c r="C81">
        <v>3.3553551410888707</v>
      </c>
    </row>
    <row r="82" spans="2:3" x14ac:dyDescent="0.3">
      <c r="B82">
        <v>7.9852974308176505E-2</v>
      </c>
      <c r="C82">
        <v>3.3567412979442168</v>
      </c>
    </row>
    <row r="83" spans="2:3" x14ac:dyDescent="0.3">
      <c r="B83">
        <v>8.085313411871109E-2</v>
      </c>
      <c r="C83">
        <v>3.3581252344857808</v>
      </c>
    </row>
    <row r="84" spans="2:3" x14ac:dyDescent="0.3">
      <c r="B84">
        <v>8.1853293929245563E-2</v>
      </c>
      <c r="C84">
        <v>3.3595062580786395</v>
      </c>
    </row>
    <row r="85" spans="2:3" x14ac:dyDescent="0.3">
      <c r="B85">
        <v>8.2853453739780147E-2</v>
      </c>
      <c r="C85">
        <v>3.3608836760878709</v>
      </c>
    </row>
    <row r="86" spans="2:3" x14ac:dyDescent="0.3">
      <c r="B86">
        <v>8.3853613550314621E-2</v>
      </c>
      <c r="C86">
        <v>3.3622567958785519</v>
      </c>
    </row>
    <row r="87" spans="2:3" x14ac:dyDescent="0.3">
      <c r="B87">
        <v>8.4853773360849094E-2</v>
      </c>
      <c r="C87">
        <v>3.363624924815761</v>
      </c>
    </row>
    <row r="88" spans="2:3" x14ac:dyDescent="0.3">
      <c r="B88">
        <v>8.5853933171383692E-2</v>
      </c>
      <c r="C88">
        <v>3.3649873702645752</v>
      </c>
    </row>
    <row r="89" spans="2:3" x14ac:dyDescent="0.3">
      <c r="B89">
        <v>8.6854092981918138E-2</v>
      </c>
      <c r="C89">
        <v>3.366343439590072</v>
      </c>
    </row>
    <row r="90" spans="2:3" x14ac:dyDescent="0.3">
      <c r="B90">
        <v>8.7854252792452736E-2</v>
      </c>
      <c r="C90">
        <v>3.3676924401573292</v>
      </c>
    </row>
    <row r="91" spans="2:3" x14ac:dyDescent="0.3">
      <c r="B91">
        <v>8.8854412602987209E-2</v>
      </c>
      <c r="C91">
        <v>3.3690336793314239</v>
      </c>
    </row>
    <row r="92" spans="2:3" x14ac:dyDescent="0.3">
      <c r="B92">
        <v>8.9854572413521794E-2</v>
      </c>
      <c r="C92">
        <v>3.3703664644774345</v>
      </c>
    </row>
    <row r="93" spans="2:3" x14ac:dyDescent="0.3">
      <c r="B93">
        <v>9.0854732224056267E-2</v>
      </c>
      <c r="C93">
        <v>3.371690102960438</v>
      </c>
    </row>
    <row r="94" spans="2:3" x14ac:dyDescent="0.3">
      <c r="B94">
        <v>9.1854892034590852E-2</v>
      </c>
      <c r="C94">
        <v>3.3730039021455123</v>
      </c>
    </row>
    <row r="95" spans="2:3" x14ac:dyDescent="0.3">
      <c r="B95">
        <v>9.2855051845125325E-2</v>
      </c>
      <c r="C95">
        <v>3.3743071693977349</v>
      </c>
    </row>
    <row r="96" spans="2:3" x14ac:dyDescent="0.3">
      <c r="B96">
        <v>9.3855211655659895E-2</v>
      </c>
      <c r="C96">
        <v>3.3755992120821827</v>
      </c>
    </row>
    <row r="97" spans="2:3" x14ac:dyDescent="0.3">
      <c r="B97">
        <v>9.4855371466194396E-2</v>
      </c>
      <c r="C97">
        <v>3.3768793375639343</v>
      </c>
    </row>
    <row r="98" spans="2:3" x14ac:dyDescent="0.3">
      <c r="B98">
        <v>9.5855531276728967E-2</v>
      </c>
      <c r="C98">
        <v>3.378146853208067</v>
      </c>
    </row>
    <row r="99" spans="2:3" x14ac:dyDescent="0.3">
      <c r="B99">
        <v>9.685569108726344E-2</v>
      </c>
      <c r="C99">
        <v>3.3794010663796574</v>
      </c>
    </row>
    <row r="100" spans="2:3" x14ac:dyDescent="0.3">
      <c r="B100">
        <v>9.7855850897798025E-2</v>
      </c>
      <c r="C100">
        <v>3.3806412844437843</v>
      </c>
    </row>
    <row r="101" spans="2:3" x14ac:dyDescent="0.3">
      <c r="B101">
        <v>9.8856010708332498E-2</v>
      </c>
      <c r="C101">
        <v>3.381866814846576</v>
      </c>
    </row>
    <row r="102" spans="2:3" x14ac:dyDescent="0.3">
      <c r="B102">
        <v>9.9856170518866971E-2</v>
      </c>
      <c r="C102">
        <v>3.3830771707012484</v>
      </c>
    </row>
    <row r="103" spans="2:3" x14ac:dyDescent="0.3">
      <c r="B103">
        <v>0.10085633032940156</v>
      </c>
      <c r="C103">
        <v>3.3842725149938557</v>
      </c>
    </row>
    <row r="104" spans="2:3" x14ac:dyDescent="0.3">
      <c r="B104">
        <v>0.10185649013993603</v>
      </c>
      <c r="C104">
        <v>3.3854531387593232</v>
      </c>
    </row>
    <row r="105" spans="2:3" x14ac:dyDescent="0.3">
      <c r="B105">
        <v>0.1028566499504706</v>
      </c>
      <c r="C105">
        <v>3.3866193330325753</v>
      </c>
    </row>
    <row r="106" spans="2:3" x14ac:dyDescent="0.3">
      <c r="B106">
        <v>0.1038568097610051</v>
      </c>
      <c r="C106">
        <v>3.3877713888485372</v>
      </c>
    </row>
    <row r="107" spans="2:3" x14ac:dyDescent="0.3">
      <c r="B107">
        <v>0.10485696957153967</v>
      </c>
      <c r="C107">
        <v>3.388909597242133</v>
      </c>
    </row>
    <row r="108" spans="2:3" x14ac:dyDescent="0.3">
      <c r="B108">
        <v>0.10585712938207414</v>
      </c>
      <c r="C108">
        <v>3.3900342492482873</v>
      </c>
    </row>
    <row r="109" spans="2:3" x14ac:dyDescent="0.3">
      <c r="B109">
        <v>0.10685728919260873</v>
      </c>
      <c r="C109">
        <v>3.3911456359019252</v>
      </c>
    </row>
    <row r="110" spans="2:3" x14ac:dyDescent="0.3">
      <c r="B110">
        <v>0.1078574490031432</v>
      </c>
      <c r="C110">
        <v>3.3922440482379708</v>
      </c>
    </row>
    <row r="111" spans="2:3" x14ac:dyDescent="0.3">
      <c r="B111">
        <v>0.10885760881367779</v>
      </c>
      <c r="C111">
        <v>3.3933297772913491</v>
      </c>
    </row>
    <row r="112" spans="2:3" x14ac:dyDescent="0.3">
      <c r="B112">
        <v>0.10985776862421226</v>
      </c>
      <c r="C112">
        <v>3.3944031140969848</v>
      </c>
    </row>
    <row r="113" spans="2:3" x14ac:dyDescent="0.3">
      <c r="B113">
        <v>0.11085792843474686</v>
      </c>
      <c r="C113">
        <v>3.395464349689802</v>
      </c>
    </row>
    <row r="114" spans="2:3" x14ac:dyDescent="0.3">
      <c r="B114">
        <v>0.1118580882452813</v>
      </c>
      <c r="C114">
        <v>3.3965137751047263</v>
      </c>
    </row>
    <row r="115" spans="2:3" x14ac:dyDescent="0.3">
      <c r="B115">
        <v>0.1128582480558159</v>
      </c>
      <c r="C115">
        <v>3.3975516813766813</v>
      </c>
    </row>
    <row r="116" spans="2:3" x14ac:dyDescent="0.3">
      <c r="B116">
        <v>0.11385840786635038</v>
      </c>
      <c r="C116">
        <v>3.3985783595405925</v>
      </c>
    </row>
    <row r="117" spans="2:3" x14ac:dyDescent="0.3">
      <c r="B117">
        <v>0.11485856767688485</v>
      </c>
      <c r="C117">
        <v>3.3995941006313841</v>
      </c>
    </row>
    <row r="118" spans="2:3" x14ac:dyDescent="0.3">
      <c r="B118">
        <v>0.11585872748741943</v>
      </c>
      <c r="C118">
        <v>3.4005991956839807</v>
      </c>
    </row>
    <row r="119" spans="2:3" x14ac:dyDescent="0.3">
      <c r="B119">
        <v>0.11685888729795391</v>
      </c>
      <c r="C119">
        <v>3.4015939357333074</v>
      </c>
    </row>
    <row r="120" spans="2:3" x14ac:dyDescent="0.3">
      <c r="B120">
        <v>0.11785904710848849</v>
      </c>
      <c r="C120">
        <v>3.4025786118142882</v>
      </c>
    </row>
    <row r="121" spans="2:3" x14ac:dyDescent="0.3">
      <c r="B121">
        <v>0.11885920691902296</v>
      </c>
      <c r="C121">
        <v>3.4035535149618483</v>
      </c>
    </row>
    <row r="122" spans="2:3" x14ac:dyDescent="0.3">
      <c r="B122">
        <v>0.11985936672955756</v>
      </c>
      <c r="C122">
        <v>3.4045189362109118</v>
      </c>
    </row>
    <row r="123" spans="2:3" x14ac:dyDescent="0.3">
      <c r="B123">
        <v>0.12085952654009201</v>
      </c>
      <c r="C123">
        <v>3.4054751665964038</v>
      </c>
    </row>
    <row r="124" spans="2:3" x14ac:dyDescent="0.3">
      <c r="B124">
        <v>0.12185968635062661</v>
      </c>
      <c r="C124">
        <v>3.4064224971532489</v>
      </c>
    </row>
    <row r="125" spans="2:3" x14ac:dyDescent="0.3">
      <c r="B125">
        <v>0.12285984616116108</v>
      </c>
      <c r="C125">
        <v>3.4073612189163716</v>
      </c>
    </row>
    <row r="126" spans="2:3" x14ac:dyDescent="0.3">
      <c r="B126">
        <v>0.12386000597169566</v>
      </c>
      <c r="C126">
        <v>3.4082916229206965</v>
      </c>
    </row>
    <row r="127" spans="2:3" x14ac:dyDescent="0.3">
      <c r="B127">
        <v>0.12486016578223014</v>
      </c>
      <c r="C127">
        <v>3.4092140002011488</v>
      </c>
    </row>
    <row r="128" spans="2:3" x14ac:dyDescent="0.3">
      <c r="B128">
        <v>0.12586032559276472</v>
      </c>
      <c r="C128">
        <v>3.4101286417926522</v>
      </c>
    </row>
    <row r="129" spans="2:3" x14ac:dyDescent="0.3">
      <c r="B129">
        <v>0.12686048540329919</v>
      </c>
      <c r="C129">
        <v>3.4110358387301321</v>
      </c>
    </row>
    <row r="130" spans="2:3" x14ac:dyDescent="0.3">
      <c r="B130">
        <v>0.12786064521383378</v>
      </c>
      <c r="C130">
        <v>3.4119358820485126</v>
      </c>
    </row>
    <row r="131" spans="2:3" x14ac:dyDescent="0.3">
      <c r="B131">
        <v>0.12886080502436825</v>
      </c>
      <c r="C131">
        <v>3.4128290627827189</v>
      </c>
    </row>
    <row r="132" spans="2:3" x14ac:dyDescent="0.3">
      <c r="B132">
        <v>0.12986096483490273</v>
      </c>
      <c r="C132">
        <v>3.4137156719676751</v>
      </c>
    </row>
    <row r="133" spans="2:3" x14ac:dyDescent="0.3">
      <c r="B133">
        <v>0.13086112464543731</v>
      </c>
      <c r="C133">
        <v>3.4145959978971594</v>
      </c>
    </row>
    <row r="134" spans="2:3" x14ac:dyDescent="0.3">
      <c r="B134">
        <v>0.13186128445597178</v>
      </c>
      <c r="C134">
        <v>3.4154702131194896</v>
      </c>
    </row>
    <row r="135" spans="2:3" x14ac:dyDescent="0.3">
      <c r="B135">
        <v>0.13286144426650637</v>
      </c>
      <c r="C135">
        <v>3.4163383342859728</v>
      </c>
    </row>
    <row r="136" spans="2:3" x14ac:dyDescent="0.3">
      <c r="B136">
        <v>0.13386160407704084</v>
      </c>
      <c r="C136">
        <v>3.4172003670525442</v>
      </c>
    </row>
    <row r="137" spans="2:3" x14ac:dyDescent="0.3">
      <c r="B137">
        <v>0.13486176388757543</v>
      </c>
      <c r="C137">
        <v>3.4180563170751377</v>
      </c>
    </row>
    <row r="138" spans="2:3" x14ac:dyDescent="0.3">
      <c r="B138">
        <v>0.1358619236981099</v>
      </c>
      <c r="C138">
        <v>3.4189061900096882</v>
      </c>
    </row>
    <row r="139" spans="2:3" x14ac:dyDescent="0.3">
      <c r="B139">
        <v>0.13686208350864448</v>
      </c>
      <c r="C139">
        <v>3.4197499915121301</v>
      </c>
    </row>
    <row r="140" spans="2:3" x14ac:dyDescent="0.3">
      <c r="B140">
        <v>0.13786224331917896</v>
      </c>
      <c r="C140">
        <v>3.4205877272383987</v>
      </c>
    </row>
    <row r="141" spans="2:3" x14ac:dyDescent="0.3">
      <c r="B141">
        <v>0.13886240312971354</v>
      </c>
      <c r="C141">
        <v>3.4214194028444274</v>
      </c>
    </row>
    <row r="142" spans="2:3" x14ac:dyDescent="0.3">
      <c r="B142">
        <v>0.13986256294024801</v>
      </c>
      <c r="C142">
        <v>3.4222450239861519</v>
      </c>
    </row>
    <row r="143" spans="2:3" x14ac:dyDescent="0.3">
      <c r="B143">
        <v>0.1408627227507826</v>
      </c>
      <c r="C143">
        <v>3.4230645963195063</v>
      </c>
    </row>
    <row r="144" spans="2:3" x14ac:dyDescent="0.3">
      <c r="B144">
        <v>0.14186288256131707</v>
      </c>
      <c r="C144">
        <v>3.4238781255004249</v>
      </c>
    </row>
    <row r="145" spans="2:3" x14ac:dyDescent="0.3">
      <c r="B145">
        <v>0.14286304237185166</v>
      </c>
      <c r="C145">
        <v>3.4246856171848425</v>
      </c>
    </row>
    <row r="146" spans="2:3" x14ac:dyDescent="0.3">
      <c r="B146">
        <v>0.14386320218238613</v>
      </c>
      <c r="C146">
        <v>3.425487077028694</v>
      </c>
    </row>
    <row r="147" spans="2:3" x14ac:dyDescent="0.3">
      <c r="B147">
        <v>0.1448633619929206</v>
      </c>
      <c r="C147">
        <v>3.4262825106879138</v>
      </c>
    </row>
    <row r="148" spans="2:3" x14ac:dyDescent="0.3">
      <c r="B148">
        <v>0.14586352180345519</v>
      </c>
      <c r="C148">
        <v>3.4270719238184362</v>
      </c>
    </row>
    <row r="149" spans="2:3" x14ac:dyDescent="0.3">
      <c r="B149">
        <v>0.14686368161398966</v>
      </c>
      <c r="C149">
        <v>3.4278553220761965</v>
      </c>
    </row>
    <row r="150" spans="2:3" x14ac:dyDescent="0.3">
      <c r="B150">
        <v>0.14786384142452424</v>
      </c>
      <c r="C150">
        <v>3.4286327111171282</v>
      </c>
    </row>
    <row r="151" spans="2:3" x14ac:dyDescent="0.3">
      <c r="B151">
        <v>0.14886400123505872</v>
      </c>
      <c r="C151">
        <v>3.4294040965971666</v>
      </c>
    </row>
    <row r="152" spans="2:3" x14ac:dyDescent="0.3">
      <c r="B152">
        <v>0.1498641610455933</v>
      </c>
      <c r="C152">
        <v>3.4301694841722465</v>
      </c>
    </row>
    <row r="153" spans="2:3" x14ac:dyDescent="0.3">
      <c r="B153">
        <v>0.15086432085612778</v>
      </c>
      <c r="C153">
        <v>3.4309288794983019</v>
      </c>
    </row>
    <row r="154" spans="2:3" x14ac:dyDescent="0.3">
      <c r="B154">
        <v>0.15186448066666236</v>
      </c>
      <c r="C154">
        <v>3.4316822882312676</v>
      </c>
    </row>
    <row r="155" spans="2:3" x14ac:dyDescent="0.3">
      <c r="B155">
        <v>0.15286464047719683</v>
      </c>
      <c r="C155">
        <v>3.4324297160270785</v>
      </c>
    </row>
    <row r="156" spans="2:3" x14ac:dyDescent="0.3">
      <c r="B156">
        <v>0.15386480028773142</v>
      </c>
      <c r="C156">
        <v>3.4331711685416684</v>
      </c>
    </row>
    <row r="157" spans="2:3" x14ac:dyDescent="0.3">
      <c r="B157">
        <v>0.15486496009826589</v>
      </c>
      <c r="C157">
        <v>3.4339066514309731</v>
      </c>
    </row>
    <row r="158" spans="2:3" x14ac:dyDescent="0.3">
      <c r="B158">
        <v>0.15586511990880048</v>
      </c>
      <c r="C158">
        <v>3.4346361703509256</v>
      </c>
    </row>
    <row r="159" spans="2:3" x14ac:dyDescent="0.3">
      <c r="B159">
        <v>0.15686527971933495</v>
      </c>
      <c r="C159">
        <v>3.4353597309574622</v>
      </c>
    </row>
    <row r="160" spans="2:3" x14ac:dyDescent="0.3">
      <c r="B160">
        <v>0.15786543952986953</v>
      </c>
      <c r="C160">
        <v>3.4360773389065162</v>
      </c>
    </row>
    <row r="161" spans="2:3" x14ac:dyDescent="0.3">
      <c r="B161">
        <v>0.15886559934040401</v>
      </c>
      <c r="C161">
        <v>3.4367889998540226</v>
      </c>
    </row>
    <row r="162" spans="2:3" x14ac:dyDescent="0.3">
      <c r="B162">
        <v>0.15986575915093848</v>
      </c>
      <c r="C162">
        <v>3.4374947259201205</v>
      </c>
    </row>
    <row r="163" spans="2:3" x14ac:dyDescent="0.3">
      <c r="B163">
        <v>0.16086591896147306</v>
      </c>
      <c r="C163">
        <v>3.4381945589002005</v>
      </c>
    </row>
    <row r="164" spans="2:3" x14ac:dyDescent="0.3">
      <c r="B164">
        <v>0.16186607877200754</v>
      </c>
      <c r="C164">
        <v>3.4388885490999725</v>
      </c>
    </row>
    <row r="165" spans="2:3" x14ac:dyDescent="0.3">
      <c r="B165">
        <v>0.16286623858254212</v>
      </c>
      <c r="C165">
        <v>3.4395767468258622</v>
      </c>
    </row>
    <row r="166" spans="2:3" x14ac:dyDescent="0.3">
      <c r="B166">
        <v>0.1638663983930766</v>
      </c>
      <c r="C166">
        <v>3.4402592023842962</v>
      </c>
    </row>
    <row r="167" spans="2:3" x14ac:dyDescent="0.3">
      <c r="B167">
        <v>0.16486655820361118</v>
      </c>
      <c r="C167">
        <v>3.4409359660817005</v>
      </c>
    </row>
    <row r="168" spans="2:3" x14ac:dyDescent="0.3">
      <c r="B168">
        <v>0.16586671801414565</v>
      </c>
      <c r="C168">
        <v>3.4416070882245013</v>
      </c>
    </row>
    <row r="169" spans="2:3" x14ac:dyDescent="0.3">
      <c r="B169">
        <v>0.16686687782468024</v>
      </c>
      <c r="C169">
        <v>3.4422726191191257</v>
      </c>
    </row>
    <row r="170" spans="2:3" x14ac:dyDescent="0.3">
      <c r="B170">
        <v>0.16786703763521474</v>
      </c>
      <c r="C170">
        <v>3.4429326090719998</v>
      </c>
    </row>
    <row r="171" spans="2:3" x14ac:dyDescent="0.3">
      <c r="B171">
        <v>0.1688671974457493</v>
      </c>
      <c r="C171">
        <v>3.4435871083895497</v>
      </c>
    </row>
    <row r="172" spans="2:3" x14ac:dyDescent="0.3">
      <c r="B172">
        <v>0.16986735725628377</v>
      </c>
      <c r="C172">
        <v>3.4442361673782016</v>
      </c>
    </row>
    <row r="173" spans="2:3" x14ac:dyDescent="0.3">
      <c r="B173">
        <v>0.17086751706681835</v>
      </c>
      <c r="C173">
        <v>3.4448798363443824</v>
      </c>
    </row>
    <row r="174" spans="2:3" x14ac:dyDescent="0.3">
      <c r="B174">
        <v>0.17186767687735283</v>
      </c>
      <c r="C174">
        <v>3.4455181655945184</v>
      </c>
    </row>
    <row r="175" spans="2:3" x14ac:dyDescent="0.3">
      <c r="B175">
        <v>0.17286783668788741</v>
      </c>
      <c r="C175">
        <v>3.4461512054350356</v>
      </c>
    </row>
    <row r="176" spans="2:3" x14ac:dyDescent="0.3">
      <c r="B176">
        <v>0.17386799649842188</v>
      </c>
      <c r="C176">
        <v>3.4467790061723607</v>
      </c>
    </row>
    <row r="177" spans="2:3" x14ac:dyDescent="0.3">
      <c r="B177">
        <v>0.17486815630895636</v>
      </c>
      <c r="C177">
        <v>3.4474016181129197</v>
      </c>
    </row>
    <row r="178" spans="2:3" x14ac:dyDescent="0.3">
      <c r="B178">
        <v>0.17586831611949094</v>
      </c>
      <c r="C178">
        <v>3.4480190915631392</v>
      </c>
    </row>
    <row r="179" spans="2:3" x14ac:dyDescent="0.3">
      <c r="B179">
        <v>0.17686847593002539</v>
      </c>
      <c r="C179">
        <v>3.4486314768294455</v>
      </c>
    </row>
    <row r="180" spans="2:3" x14ac:dyDescent="0.3">
      <c r="B180">
        <v>0.17786863574056</v>
      </c>
      <c r="C180">
        <v>3.449238824218265</v>
      </c>
    </row>
    <row r="181" spans="2:3" x14ac:dyDescent="0.3">
      <c r="B181">
        <v>0.17886879555109447</v>
      </c>
      <c r="C181">
        <v>3.4498411840360244</v>
      </c>
    </row>
    <row r="182" spans="2:3" x14ac:dyDescent="0.3">
      <c r="B182">
        <v>0.17986895536162906</v>
      </c>
      <c r="C182">
        <v>3.4504386065891492</v>
      </c>
    </row>
    <row r="183" spans="2:3" x14ac:dyDescent="0.3">
      <c r="B183">
        <v>0.18086911517216353</v>
      </c>
      <c r="C183">
        <v>3.4510311421840667</v>
      </c>
    </row>
    <row r="184" spans="2:3" x14ac:dyDescent="0.3">
      <c r="B184">
        <v>0.18186927498269811</v>
      </c>
      <c r="C184">
        <v>3.4516188411272024</v>
      </c>
    </row>
    <row r="185" spans="2:3" x14ac:dyDescent="0.3">
      <c r="B185">
        <v>0.18286943479323259</v>
      </c>
      <c r="C185">
        <v>3.4522017537249834</v>
      </c>
    </row>
    <row r="186" spans="2:3" x14ac:dyDescent="0.3">
      <c r="B186">
        <v>0.18386959460376714</v>
      </c>
      <c r="C186">
        <v>3.4527799302838358</v>
      </c>
    </row>
    <row r="187" spans="2:3" x14ac:dyDescent="0.3">
      <c r="B187">
        <v>0.18486975441430165</v>
      </c>
      <c r="C187">
        <v>3.4533534211101857</v>
      </c>
    </row>
    <row r="188" spans="2:3" x14ac:dyDescent="0.3">
      <c r="B188">
        <v>0.18586991422483623</v>
      </c>
      <c r="C188">
        <v>3.4539222765104598</v>
      </c>
    </row>
    <row r="189" spans="2:3" x14ac:dyDescent="0.3">
      <c r="B189">
        <v>0.1868700740353707</v>
      </c>
      <c r="C189">
        <v>3.4544865467910841</v>
      </c>
    </row>
    <row r="190" spans="2:3" x14ac:dyDescent="0.3">
      <c r="B190">
        <v>0.18787023384590529</v>
      </c>
      <c r="C190">
        <v>3.4550462823144552</v>
      </c>
    </row>
    <row r="191" spans="2:3" x14ac:dyDescent="0.3">
      <c r="B191">
        <v>0.18887039365643976</v>
      </c>
      <c r="C191">
        <v>3.4556015379295326</v>
      </c>
    </row>
    <row r="192" spans="2:3" x14ac:dyDescent="0.3">
      <c r="B192">
        <v>0.18987055346697423</v>
      </c>
      <c r="C192">
        <v>3.4561523761800186</v>
      </c>
    </row>
    <row r="193" spans="2:3" x14ac:dyDescent="0.3">
      <c r="B193">
        <v>0.19087071327750882</v>
      </c>
      <c r="C193">
        <v>3.4566988603663527</v>
      </c>
    </row>
    <row r="194" spans="2:3" x14ac:dyDescent="0.3">
      <c r="B194">
        <v>0.19187087308804329</v>
      </c>
      <c r="C194">
        <v>3.4572410537889748</v>
      </c>
    </row>
    <row r="195" spans="2:3" x14ac:dyDescent="0.3">
      <c r="B195">
        <v>0.1928710328985779</v>
      </c>
      <c r="C195">
        <v>3.4577790197483251</v>
      </c>
    </row>
    <row r="196" spans="2:3" x14ac:dyDescent="0.3">
      <c r="B196">
        <v>0.19387119270911235</v>
      </c>
      <c r="C196">
        <v>3.4583128215448431</v>
      </c>
    </row>
    <row r="197" spans="2:3" x14ac:dyDescent="0.3">
      <c r="B197">
        <v>0.19487135251964693</v>
      </c>
      <c r="C197">
        <v>3.4588425224789687</v>
      </c>
    </row>
    <row r="198" spans="2:3" x14ac:dyDescent="0.3">
      <c r="B198">
        <v>0.19587151233018141</v>
      </c>
      <c r="C198">
        <v>3.459368185851142</v>
      </c>
    </row>
    <row r="199" spans="2:3" x14ac:dyDescent="0.3">
      <c r="B199">
        <v>0.19687167214071599</v>
      </c>
      <c r="C199">
        <v>3.4598898749618026</v>
      </c>
    </row>
    <row r="200" spans="2:3" x14ac:dyDescent="0.3">
      <c r="B200">
        <v>0.19787183195125047</v>
      </c>
      <c r="C200">
        <v>3.4604076531113908</v>
      </c>
    </row>
    <row r="201" spans="2:3" x14ac:dyDescent="0.3">
      <c r="B201">
        <v>0.19887199176178505</v>
      </c>
      <c r="C201">
        <v>3.4609215836003457</v>
      </c>
    </row>
    <row r="202" spans="2:3" x14ac:dyDescent="0.3">
      <c r="B202">
        <v>0.19987215157231952</v>
      </c>
      <c r="C202">
        <v>3.461431729729108</v>
      </c>
    </row>
    <row r="203" spans="2:3" x14ac:dyDescent="0.3">
      <c r="B203">
        <v>0.20087231138285411</v>
      </c>
      <c r="C203">
        <v>3.4619381547981174</v>
      </c>
    </row>
    <row r="204" spans="2:3" x14ac:dyDescent="0.3">
      <c r="B204">
        <v>0.20187247119338855</v>
      </c>
      <c r="C204">
        <v>3.4624409221078132</v>
      </c>
    </row>
    <row r="205" spans="2:3" x14ac:dyDescent="0.3">
      <c r="B205">
        <v>0.20287263100392317</v>
      </c>
      <c r="C205">
        <v>3.4629400949586358</v>
      </c>
    </row>
    <row r="206" spans="2:3" x14ac:dyDescent="0.3">
      <c r="B206">
        <v>0.20387279081445764</v>
      </c>
      <c r="C206">
        <v>3.4634357366510251</v>
      </c>
    </row>
    <row r="207" spans="2:3" x14ac:dyDescent="0.3">
      <c r="B207">
        <v>0.20487295062499211</v>
      </c>
      <c r="C207">
        <v>3.4639279104854204</v>
      </c>
    </row>
    <row r="208" spans="2:3" x14ac:dyDescent="0.3">
      <c r="B208">
        <v>0.2058731104355267</v>
      </c>
      <c r="C208">
        <v>3.4644166797622624</v>
      </c>
    </row>
    <row r="209" spans="2:3" x14ac:dyDescent="0.3">
      <c r="B209">
        <v>0.20687327024606117</v>
      </c>
      <c r="C209">
        <v>3.4649021077819904</v>
      </c>
    </row>
    <row r="210" spans="2:3" x14ac:dyDescent="0.3">
      <c r="B210">
        <v>0.20787343005659575</v>
      </c>
      <c r="C210">
        <v>3.4653842578450442</v>
      </c>
    </row>
    <row r="211" spans="2:3" x14ac:dyDescent="0.3">
      <c r="B211">
        <v>0.20887358986713023</v>
      </c>
      <c r="C211">
        <v>3.465863193251864</v>
      </c>
    </row>
    <row r="212" spans="2:3" x14ac:dyDescent="0.3">
      <c r="B212">
        <v>0.20987374967766481</v>
      </c>
      <c r="C212">
        <v>3.4663389773028896</v>
      </c>
    </row>
    <row r="213" spans="2:3" x14ac:dyDescent="0.3">
      <c r="B213">
        <v>0.21087390948819931</v>
      </c>
      <c r="C213">
        <v>3.4668116732985608</v>
      </c>
    </row>
    <row r="214" spans="2:3" x14ac:dyDescent="0.3">
      <c r="B214">
        <v>0.21187406929873387</v>
      </c>
      <c r="C214">
        <v>3.4672813445393178</v>
      </c>
    </row>
    <row r="215" spans="2:3" x14ac:dyDescent="0.3">
      <c r="B215">
        <v>0.21287422910926834</v>
      </c>
      <c r="C215">
        <v>3.4677480543255998</v>
      </c>
    </row>
    <row r="216" spans="2:3" x14ac:dyDescent="0.3">
      <c r="B216">
        <v>0.21387438891980293</v>
      </c>
      <c r="C216">
        <v>3.4682118659578469</v>
      </c>
    </row>
    <row r="217" spans="2:3" x14ac:dyDescent="0.3">
      <c r="B217">
        <v>0.2148745487303374</v>
      </c>
      <c r="C217">
        <v>3.4686728427364995</v>
      </c>
    </row>
    <row r="218" spans="2:3" x14ac:dyDescent="0.3">
      <c r="B218">
        <v>0.21587470854087198</v>
      </c>
      <c r="C218">
        <v>3.469131047961997</v>
      </c>
    </row>
    <row r="219" spans="2:3" x14ac:dyDescent="0.3">
      <c r="B219">
        <v>0.21687486835140646</v>
      </c>
      <c r="C219">
        <v>3.4695865427030368</v>
      </c>
    </row>
    <row r="220" spans="2:3" x14ac:dyDescent="0.3">
      <c r="B220">
        <v>0.21787502816194107</v>
      </c>
      <c r="C220">
        <v>3.4700393681402026</v>
      </c>
    </row>
    <row r="221" spans="2:3" x14ac:dyDescent="0.3">
      <c r="B221">
        <v>0.21887518797247552</v>
      </c>
      <c r="C221">
        <v>3.4704895550138857</v>
      </c>
    </row>
    <row r="222" spans="2:3" x14ac:dyDescent="0.3">
      <c r="B222">
        <v>0.2198753477830101</v>
      </c>
      <c r="C222">
        <v>3.4709371339720452</v>
      </c>
    </row>
    <row r="223" spans="2:3" x14ac:dyDescent="0.3">
      <c r="B223">
        <v>0.22087550759354457</v>
      </c>
      <c r="C223">
        <v>3.4713821356626418</v>
      </c>
    </row>
    <row r="224" spans="2:3" x14ac:dyDescent="0.3">
      <c r="B224">
        <v>0.22187566740407905</v>
      </c>
      <c r="C224">
        <v>3.4718245907336343</v>
      </c>
    </row>
    <row r="225" spans="2:3" x14ac:dyDescent="0.3">
      <c r="B225">
        <v>0.22287582721461363</v>
      </c>
      <c r="C225">
        <v>3.4722645298329833</v>
      </c>
    </row>
    <row r="226" spans="2:3" x14ac:dyDescent="0.3">
      <c r="B226">
        <v>0.2238759870251481</v>
      </c>
      <c r="C226">
        <v>3.4727019836086486</v>
      </c>
    </row>
    <row r="227" spans="2:3" x14ac:dyDescent="0.3">
      <c r="B227">
        <v>0.22487614683568269</v>
      </c>
      <c r="C227">
        <v>3.4731369827085894</v>
      </c>
    </row>
    <row r="228" spans="2:3" x14ac:dyDescent="0.3">
      <c r="B228">
        <v>0.22587630664621716</v>
      </c>
      <c r="C228">
        <v>3.4735695577807664</v>
      </c>
    </row>
    <row r="229" spans="2:3" x14ac:dyDescent="0.3">
      <c r="B229">
        <v>0.22687646645675172</v>
      </c>
      <c r="C229">
        <v>3.4739997394731388</v>
      </c>
    </row>
    <row r="230" spans="2:3" x14ac:dyDescent="0.3">
      <c r="B230">
        <v>0.22787662626728622</v>
      </c>
      <c r="C230">
        <v>3.4744275584336668</v>
      </c>
    </row>
    <row r="231" spans="2:3" x14ac:dyDescent="0.3">
      <c r="B231">
        <v>0.2288767860778208</v>
      </c>
      <c r="C231">
        <v>3.4748530453103101</v>
      </c>
    </row>
    <row r="232" spans="2:3" x14ac:dyDescent="0.3">
      <c r="B232">
        <v>0.22987694588835528</v>
      </c>
      <c r="C232">
        <v>3.4752762307510285</v>
      </c>
    </row>
    <row r="233" spans="2:3" x14ac:dyDescent="0.3">
      <c r="B233">
        <v>0.23087710569888986</v>
      </c>
      <c r="C233">
        <v>3.4756971454037817</v>
      </c>
    </row>
    <row r="234" spans="2:3" x14ac:dyDescent="0.3">
      <c r="B234">
        <v>0.23187726550942434</v>
      </c>
      <c r="C234">
        <v>3.4761158199165298</v>
      </c>
    </row>
    <row r="235" spans="2:3" x14ac:dyDescent="0.3">
      <c r="B235">
        <v>0.23287742531995892</v>
      </c>
      <c r="C235">
        <v>3.4765322849372327</v>
      </c>
    </row>
    <row r="236" spans="2:3" x14ac:dyDescent="0.3">
      <c r="B236">
        <v>0.23387758513049339</v>
      </c>
      <c r="C236">
        <v>3.4769465711138503</v>
      </c>
    </row>
    <row r="237" spans="2:3" x14ac:dyDescent="0.3">
      <c r="B237">
        <v>0.23487774494102798</v>
      </c>
      <c r="C237">
        <v>3.4773587090943421</v>
      </c>
    </row>
    <row r="238" spans="2:3" x14ac:dyDescent="0.3">
      <c r="B238">
        <v>0.23587790475156248</v>
      </c>
      <c r="C238">
        <v>3.4777687295266677</v>
      </c>
    </row>
    <row r="239" spans="2:3" x14ac:dyDescent="0.3">
      <c r="B239">
        <v>0.23687806456209692</v>
      </c>
      <c r="C239">
        <v>3.4781766630587878</v>
      </c>
    </row>
    <row r="240" spans="2:3" x14ac:dyDescent="0.3">
      <c r="B240">
        <v>0.23787822437263151</v>
      </c>
      <c r="C240">
        <v>3.4785825403386617</v>
      </c>
    </row>
    <row r="241" spans="2:3" x14ac:dyDescent="0.3">
      <c r="B241">
        <v>0.23887838418316598</v>
      </c>
      <c r="C241">
        <v>3.478986392014249</v>
      </c>
    </row>
    <row r="242" spans="2:3" x14ac:dyDescent="0.3">
      <c r="B242">
        <v>0.23987854399370068</v>
      </c>
      <c r="C242">
        <v>3.4793882487335099</v>
      </c>
    </row>
    <row r="243" spans="2:3" x14ac:dyDescent="0.3">
      <c r="B243">
        <v>0.24087870380423523</v>
      </c>
      <c r="C243">
        <v>3.4797881411444043</v>
      </c>
    </row>
    <row r="244" spans="2:3" x14ac:dyDescent="0.3">
      <c r="B244">
        <v>0.24187886361476985</v>
      </c>
      <c r="C244">
        <v>3.4801860998948921</v>
      </c>
    </row>
    <row r="245" spans="2:3" x14ac:dyDescent="0.3">
      <c r="B245">
        <v>0.24287902342530443</v>
      </c>
      <c r="C245">
        <v>3.4805821556329328</v>
      </c>
    </row>
    <row r="246" spans="2:3" x14ac:dyDescent="0.3">
      <c r="B246">
        <v>0.2438791832358391</v>
      </c>
      <c r="C246">
        <v>3.4809763390064865</v>
      </c>
    </row>
    <row r="247" spans="2:3" x14ac:dyDescent="0.3">
      <c r="B247">
        <v>0.24487934304637371</v>
      </c>
      <c r="C247">
        <v>3.4813686806991093</v>
      </c>
    </row>
    <row r="248" spans="2:3" x14ac:dyDescent="0.3">
      <c r="B248">
        <v>0.24587950285690829</v>
      </c>
      <c r="C248">
        <v>3.4817592215688307</v>
      </c>
    </row>
    <row r="249" spans="2:3" x14ac:dyDescent="0.3">
      <c r="B249">
        <v>0.24687966266744288</v>
      </c>
      <c r="C249">
        <v>3.4821480266250169</v>
      </c>
    </row>
    <row r="250" spans="2:3" x14ac:dyDescent="0.3">
      <c r="B250">
        <v>0.24787982247797746</v>
      </c>
      <c r="C250">
        <v>3.4825351643822184</v>
      </c>
    </row>
    <row r="251" spans="2:3" x14ac:dyDescent="0.3">
      <c r="B251">
        <v>0.24887998228851216</v>
      </c>
      <c r="C251">
        <v>3.4829207033549858</v>
      </c>
    </row>
    <row r="252" spans="2:3" x14ac:dyDescent="0.3">
      <c r="B252">
        <v>0.24988014209904674</v>
      </c>
      <c r="C252">
        <v>3.48330471205787</v>
      </c>
    </row>
    <row r="253" spans="2:3" x14ac:dyDescent="0.3">
      <c r="B253">
        <v>0.25088030190958133</v>
      </c>
      <c r="C253">
        <v>3.4836872590054218</v>
      </c>
    </row>
    <row r="254" spans="2:3" x14ac:dyDescent="0.3">
      <c r="B254">
        <v>0.25188046172011591</v>
      </c>
      <c r="C254">
        <v>3.4840684127121908</v>
      </c>
    </row>
    <row r="255" spans="2:3" x14ac:dyDescent="0.3">
      <c r="B255">
        <v>0.25288062153065061</v>
      </c>
      <c r="C255">
        <v>3.4844482416927289</v>
      </c>
    </row>
    <row r="256" spans="2:3" x14ac:dyDescent="0.3">
      <c r="B256">
        <v>0.25388078134118519</v>
      </c>
      <c r="C256">
        <v>3.4848268144615862</v>
      </c>
    </row>
    <row r="257" spans="2:3" x14ac:dyDescent="0.3">
      <c r="B257">
        <v>0.25488094115171978</v>
      </c>
      <c r="C257">
        <v>3.485204199533313</v>
      </c>
    </row>
    <row r="258" spans="2:3" x14ac:dyDescent="0.3">
      <c r="B258">
        <v>0.25588110096225436</v>
      </c>
      <c r="C258">
        <v>3.4855804654224603</v>
      </c>
    </row>
    <row r="259" spans="2:3" x14ac:dyDescent="0.3">
      <c r="B259">
        <v>0.25688126077278894</v>
      </c>
      <c r="C259">
        <v>3.4859556806435785</v>
      </c>
    </row>
    <row r="260" spans="2:3" x14ac:dyDescent="0.3">
      <c r="B260">
        <v>0.25788142058332364</v>
      </c>
      <c r="C260">
        <v>3.4863299137112183</v>
      </c>
    </row>
    <row r="261" spans="2:3" x14ac:dyDescent="0.3">
      <c r="B261">
        <v>0.25888158039385822</v>
      </c>
      <c r="C261">
        <v>3.4867032331399308</v>
      </c>
    </row>
    <row r="262" spans="2:3" x14ac:dyDescent="0.3">
      <c r="B262">
        <v>0.25988174020439281</v>
      </c>
      <c r="C262">
        <v>3.4870757074442658</v>
      </c>
    </row>
    <row r="263" spans="2:3" x14ac:dyDescent="0.3">
      <c r="B263">
        <v>0.26088190001492739</v>
      </c>
      <c r="C263">
        <v>3.4874474051387745</v>
      </c>
    </row>
    <row r="264" spans="2:3" x14ac:dyDescent="0.3">
      <c r="B264">
        <v>0.26188205982546209</v>
      </c>
      <c r="C264">
        <v>3.4878183947380075</v>
      </c>
    </row>
    <row r="265" spans="2:3" x14ac:dyDescent="0.3">
      <c r="B265">
        <v>0.26288221963599667</v>
      </c>
      <c r="C265">
        <v>3.4881887447565152</v>
      </c>
    </row>
    <row r="266" spans="2:3" x14ac:dyDescent="0.3">
      <c r="B266">
        <v>0.26388237944653126</v>
      </c>
      <c r="C266">
        <v>3.4885585237088481</v>
      </c>
    </row>
    <row r="267" spans="2:3" x14ac:dyDescent="0.3">
      <c r="B267">
        <v>0.26488253925706584</v>
      </c>
      <c r="C267">
        <v>3.4889278001095572</v>
      </c>
    </row>
    <row r="268" spans="2:3" x14ac:dyDescent="0.3">
      <c r="B268">
        <v>0.26588269906760054</v>
      </c>
      <c r="C268">
        <v>3.4892966424731928</v>
      </c>
    </row>
    <row r="269" spans="2:3" x14ac:dyDescent="0.3">
      <c r="B269">
        <v>0.26688285887813512</v>
      </c>
      <c r="C269">
        <v>3.489665119314306</v>
      </c>
    </row>
    <row r="270" spans="2:3" x14ac:dyDescent="0.3">
      <c r="B270">
        <v>0.26788301868866971</v>
      </c>
      <c r="C270">
        <v>3.4900332991474468</v>
      </c>
    </row>
    <row r="271" spans="2:3" x14ac:dyDescent="0.3">
      <c r="B271">
        <v>0.26888317849920429</v>
      </c>
      <c r="C271">
        <v>3.490401250487166</v>
      </c>
    </row>
    <row r="272" spans="2:3" x14ac:dyDescent="0.3">
      <c r="B272">
        <v>0.26988333830973887</v>
      </c>
      <c r="C272">
        <v>3.4907690418480146</v>
      </c>
    </row>
    <row r="273" spans="2:3" x14ac:dyDescent="0.3">
      <c r="B273">
        <v>0.27088349812027357</v>
      </c>
      <c r="C273">
        <v>3.4911367417445431</v>
      </c>
    </row>
    <row r="274" spans="2:3" x14ac:dyDescent="0.3">
      <c r="B274">
        <v>0.27188365793080815</v>
      </c>
      <c r="C274">
        <v>3.491504418691302</v>
      </c>
    </row>
    <row r="275" spans="2:3" x14ac:dyDescent="0.3">
      <c r="B275">
        <v>0.27288381774134274</v>
      </c>
      <c r="C275">
        <v>3.4918721412028417</v>
      </c>
    </row>
    <row r="276" spans="2:3" x14ac:dyDescent="0.3">
      <c r="B276">
        <v>0.27388397755187732</v>
      </c>
      <c r="C276">
        <v>3.4922399740197672</v>
      </c>
    </row>
    <row r="277" spans="2:3" x14ac:dyDescent="0.3">
      <c r="B277">
        <v>0.27488413736241202</v>
      </c>
      <c r="C277">
        <v>3.4926079140508675</v>
      </c>
    </row>
    <row r="278" spans="2:3" x14ac:dyDescent="0.3">
      <c r="B278">
        <v>0.2758842971729466</v>
      </c>
      <c r="C278">
        <v>3.4929758994885272</v>
      </c>
    </row>
    <row r="279" spans="2:3" x14ac:dyDescent="0.3">
      <c r="B279">
        <v>0.27688445698348119</v>
      </c>
      <c r="C279">
        <v>3.4933438665861756</v>
      </c>
    </row>
    <row r="280" spans="2:3" x14ac:dyDescent="0.3">
      <c r="B280">
        <v>0.27788461679401577</v>
      </c>
      <c r="C280">
        <v>3.4937117515972416</v>
      </c>
    </row>
    <row r="281" spans="2:3" x14ac:dyDescent="0.3">
      <c r="B281">
        <v>0.27888477660455036</v>
      </c>
      <c r="C281">
        <v>3.4940794907751558</v>
      </c>
    </row>
    <row r="282" spans="2:3" x14ac:dyDescent="0.3">
      <c r="B282">
        <v>0.27988493641508505</v>
      </c>
      <c r="C282">
        <v>3.4944470203733471</v>
      </c>
    </row>
    <row r="283" spans="2:3" x14ac:dyDescent="0.3">
      <c r="B283">
        <v>0.28088509622561963</v>
      </c>
      <c r="C283">
        <v>3.4948142766452452</v>
      </c>
    </row>
    <row r="284" spans="2:3" x14ac:dyDescent="0.3">
      <c r="B284">
        <v>0.28188525603615422</v>
      </c>
      <c r="C284">
        <v>3.4951811958442796</v>
      </c>
    </row>
    <row r="285" spans="2:3" x14ac:dyDescent="0.3">
      <c r="B285">
        <v>0.2828854158466888</v>
      </c>
      <c r="C285">
        <v>3.4955477142238798</v>
      </c>
    </row>
    <row r="286" spans="2:3" x14ac:dyDescent="0.3">
      <c r="B286">
        <v>0.2838855756572235</v>
      </c>
      <c r="C286">
        <v>3.4959137680374757</v>
      </c>
    </row>
    <row r="287" spans="2:3" x14ac:dyDescent="0.3">
      <c r="B287">
        <v>0.28488573546775808</v>
      </c>
      <c r="C287">
        <v>3.4962792935384961</v>
      </c>
    </row>
    <row r="288" spans="2:3" x14ac:dyDescent="0.3">
      <c r="B288">
        <v>0.28588589527829267</v>
      </c>
      <c r="C288">
        <v>3.4966442269803708</v>
      </c>
    </row>
    <row r="289" spans="2:3" x14ac:dyDescent="0.3">
      <c r="B289">
        <v>0.28688605508882725</v>
      </c>
      <c r="C289">
        <v>3.49700850461653</v>
      </c>
    </row>
    <row r="290" spans="2:3" x14ac:dyDescent="0.3">
      <c r="B290">
        <v>0.28788621489936195</v>
      </c>
      <c r="C290">
        <v>3.4973720627004026</v>
      </c>
    </row>
    <row r="291" spans="2:3" x14ac:dyDescent="0.3">
      <c r="B291">
        <v>0.28888637470989653</v>
      </c>
      <c r="C291">
        <v>3.4977348374854178</v>
      </c>
    </row>
    <row r="292" spans="2:3" x14ac:dyDescent="0.3">
      <c r="B292">
        <v>0.28988653452043112</v>
      </c>
      <c r="C292">
        <v>3.4980967652250059</v>
      </c>
    </row>
    <row r="293" spans="2:3" x14ac:dyDescent="0.3">
      <c r="B293">
        <v>0.2908866943309657</v>
      </c>
      <c r="C293">
        <v>3.4984577821725962</v>
      </c>
    </row>
    <row r="294" spans="2:3" x14ac:dyDescent="0.3">
      <c r="B294">
        <v>0.29188685414150028</v>
      </c>
      <c r="C294">
        <v>3.4988178245816179</v>
      </c>
    </row>
    <row r="295" spans="2:3" x14ac:dyDescent="0.3">
      <c r="B295">
        <v>0.29288701395203498</v>
      </c>
      <c r="C295">
        <v>3.499176828705501</v>
      </c>
    </row>
    <row r="296" spans="2:3" x14ac:dyDescent="0.3">
      <c r="B296">
        <v>0.29388717376256956</v>
      </c>
      <c r="C296">
        <v>3.499534730797675</v>
      </c>
    </row>
    <row r="297" spans="2:3" x14ac:dyDescent="0.3">
      <c r="B297">
        <v>0.29488733357310415</v>
      </c>
      <c r="C297">
        <v>3.4998914671115688</v>
      </c>
    </row>
    <row r="298" spans="2:3" x14ac:dyDescent="0.3">
      <c r="B298">
        <v>0.29588749338363873</v>
      </c>
      <c r="C298">
        <v>3.5002469739006128</v>
      </c>
    </row>
    <row r="299" spans="2:3" x14ac:dyDescent="0.3">
      <c r="B299">
        <v>0.29688765319417343</v>
      </c>
      <c r="C299">
        <v>3.5006011874182361</v>
      </c>
    </row>
    <row r="300" spans="2:3" x14ac:dyDescent="0.3">
      <c r="B300">
        <v>0.29788781300470801</v>
      </c>
      <c r="C300">
        <v>3.5009540439178681</v>
      </c>
    </row>
    <row r="301" spans="2:3" x14ac:dyDescent="0.3">
      <c r="B301">
        <v>0.2988879728152426</v>
      </c>
      <c r="C301">
        <v>3.5013054796529386</v>
      </c>
    </row>
    <row r="302" spans="2:3" x14ac:dyDescent="0.3">
      <c r="B302">
        <v>0.29988813262577718</v>
      </c>
      <c r="C302">
        <v>3.5016554308768768</v>
      </c>
    </row>
    <row r="303" spans="2:3" x14ac:dyDescent="0.3">
      <c r="B303">
        <v>0.30088829243631188</v>
      </c>
      <c r="C303">
        <v>3.5020038338431125</v>
      </c>
    </row>
    <row r="304" spans="2:3" x14ac:dyDescent="0.3">
      <c r="B304">
        <v>0.30188845224684646</v>
      </c>
      <c r="C304">
        <v>3.5023506248403833</v>
      </c>
    </row>
    <row r="305" spans="2:3" x14ac:dyDescent="0.3">
      <c r="B305">
        <v>0.30288861205738105</v>
      </c>
      <c r="C305">
        <v>3.5026957676844845</v>
      </c>
    </row>
    <row r="306" spans="2:3" x14ac:dyDescent="0.3">
      <c r="B306">
        <v>0.30388877186791563</v>
      </c>
      <c r="C306">
        <v>3.5030393029809979</v>
      </c>
    </row>
    <row r="307" spans="2:3" x14ac:dyDescent="0.3">
      <c r="B307">
        <v>0.30488893167845021</v>
      </c>
      <c r="C307">
        <v>3.5033812846210322</v>
      </c>
    </row>
    <row r="308" spans="2:3" x14ac:dyDescent="0.3">
      <c r="B308">
        <v>0.30588909148898491</v>
      </c>
      <c r="C308">
        <v>3.5037217664956963</v>
      </c>
    </row>
    <row r="309" spans="2:3" x14ac:dyDescent="0.3">
      <c r="B309">
        <v>0.30688925129951949</v>
      </c>
      <c r="C309">
        <v>3.5040608024961002</v>
      </c>
    </row>
    <row r="310" spans="2:3" x14ac:dyDescent="0.3">
      <c r="B310">
        <v>0.30788941111005408</v>
      </c>
      <c r="C310">
        <v>3.5043984465133522</v>
      </c>
    </row>
    <row r="311" spans="2:3" x14ac:dyDescent="0.3">
      <c r="B311">
        <v>0.30888957092058866</v>
      </c>
      <c r="C311">
        <v>3.5047347524385613</v>
      </c>
    </row>
    <row r="312" spans="2:3" x14ac:dyDescent="0.3">
      <c r="B312">
        <v>0.30988973073112336</v>
      </c>
      <c r="C312">
        <v>3.5050697741628376</v>
      </c>
    </row>
    <row r="313" spans="2:3" x14ac:dyDescent="0.3">
      <c r="B313">
        <v>0.31088989054165794</v>
      </c>
      <c r="C313">
        <v>3.5054035655772893</v>
      </c>
    </row>
    <row r="314" spans="2:3" x14ac:dyDescent="0.3">
      <c r="B314">
        <v>0.31189005035219253</v>
      </c>
      <c r="C314">
        <v>3.5057361805730261</v>
      </c>
    </row>
    <row r="315" spans="2:3" x14ac:dyDescent="0.3">
      <c r="B315">
        <v>0.31289021016272711</v>
      </c>
      <c r="C315">
        <v>3.5060676730411564</v>
      </c>
    </row>
    <row r="316" spans="2:3" x14ac:dyDescent="0.3">
      <c r="B316">
        <v>0.3138903699732617</v>
      </c>
      <c r="C316">
        <v>3.5063980968727901</v>
      </c>
    </row>
    <row r="317" spans="2:3" x14ac:dyDescent="0.3">
      <c r="B317">
        <v>0.31489052978379639</v>
      </c>
      <c r="C317">
        <v>3.5067275059590362</v>
      </c>
    </row>
    <row r="318" spans="2:3" x14ac:dyDescent="0.3">
      <c r="B318">
        <v>0.31589068959433098</v>
      </c>
      <c r="C318">
        <v>3.5070559541910034</v>
      </c>
    </row>
    <row r="319" spans="2:3" x14ac:dyDescent="0.3">
      <c r="B319">
        <v>0.31689084940486556</v>
      </c>
      <c r="C319">
        <v>3.5073834954598011</v>
      </c>
    </row>
    <row r="320" spans="2:3" x14ac:dyDescent="0.3">
      <c r="B320">
        <v>0.31789100921540014</v>
      </c>
      <c r="C320">
        <v>3.5077101836565387</v>
      </c>
    </row>
    <row r="321" spans="2:3" x14ac:dyDescent="0.3">
      <c r="B321">
        <v>0.31889116902593484</v>
      </c>
      <c r="C321">
        <v>3.5080360726723248</v>
      </c>
    </row>
    <row r="322" spans="2:3" x14ac:dyDescent="0.3">
      <c r="B322">
        <v>0.31989132883646942</v>
      </c>
      <c r="C322">
        <v>3.5083612163982689</v>
      </c>
    </row>
    <row r="323" spans="2:3" x14ac:dyDescent="0.3">
      <c r="B323">
        <v>0.32089148864700401</v>
      </c>
      <c r="C323">
        <v>3.5086856687254797</v>
      </c>
    </row>
    <row r="324" spans="2:3" x14ac:dyDescent="0.3">
      <c r="B324">
        <v>0.32189164845753859</v>
      </c>
      <c r="C324">
        <v>3.5090094835450669</v>
      </c>
    </row>
    <row r="325" spans="2:3" x14ac:dyDescent="0.3">
      <c r="B325">
        <v>0.32289180826807334</v>
      </c>
      <c r="C325">
        <v>3.509332714748139</v>
      </c>
    </row>
    <row r="326" spans="2:3" x14ac:dyDescent="0.3">
      <c r="B326">
        <v>0.32389196807860787</v>
      </c>
      <c r="C326">
        <v>3.5096554162258058</v>
      </c>
    </row>
    <row r="327" spans="2:3" x14ac:dyDescent="0.3">
      <c r="B327">
        <v>0.32489212788914246</v>
      </c>
      <c r="C327">
        <v>3.5099776418691757</v>
      </c>
    </row>
    <row r="328" spans="2:3" x14ac:dyDescent="0.3">
      <c r="B328">
        <v>0.32589228769967704</v>
      </c>
      <c r="C328">
        <v>3.5102994455693586</v>
      </c>
    </row>
    <row r="329" spans="2:3" x14ac:dyDescent="0.3">
      <c r="B329">
        <v>0.32689244751021163</v>
      </c>
      <c r="C329">
        <v>3.5106208812174629</v>
      </c>
    </row>
    <row r="330" spans="2:3" x14ac:dyDescent="0.3">
      <c r="B330">
        <v>0.32789260732074632</v>
      </c>
      <c r="C330">
        <v>3.5109420027045983</v>
      </c>
    </row>
    <row r="331" spans="2:3" x14ac:dyDescent="0.3">
      <c r="B331">
        <v>0.32889276713128091</v>
      </c>
      <c r="C331">
        <v>3.5112628639218735</v>
      </c>
    </row>
    <row r="332" spans="2:3" x14ac:dyDescent="0.3">
      <c r="B332">
        <v>0.32989292694181549</v>
      </c>
      <c r="C332">
        <v>3.5115835187603976</v>
      </c>
    </row>
    <row r="333" spans="2:3" x14ac:dyDescent="0.3">
      <c r="B333">
        <v>0.33089308675235007</v>
      </c>
      <c r="C333">
        <v>3.5119040211112802</v>
      </c>
    </row>
    <row r="334" spans="2:3" x14ac:dyDescent="0.3">
      <c r="B334">
        <v>0.33189324656288477</v>
      </c>
      <c r="C334">
        <v>3.51222442486563</v>
      </c>
    </row>
    <row r="335" spans="2:3" x14ac:dyDescent="0.3">
      <c r="B335">
        <v>0.33289340637341935</v>
      </c>
      <c r="C335">
        <v>3.5125447823243348</v>
      </c>
    </row>
    <row r="336" spans="2:3" x14ac:dyDescent="0.3">
      <c r="B336">
        <v>0.33389356618395394</v>
      </c>
      <c r="C336">
        <v>3.5128651388255405</v>
      </c>
    </row>
    <row r="337" spans="2:3" x14ac:dyDescent="0.3">
      <c r="B337">
        <v>0.33489372599448847</v>
      </c>
      <c r="C337">
        <v>3.5131855378022743</v>
      </c>
    </row>
    <row r="338" spans="2:3" x14ac:dyDescent="0.3">
      <c r="B338">
        <v>0.33589388580502311</v>
      </c>
      <c r="C338">
        <v>3.5135060226875159</v>
      </c>
    </row>
    <row r="339" spans="2:3" x14ac:dyDescent="0.3">
      <c r="B339">
        <v>0.3368940456155578</v>
      </c>
      <c r="C339">
        <v>3.5138266369142452</v>
      </c>
    </row>
    <row r="340" spans="2:3" x14ac:dyDescent="0.3">
      <c r="B340">
        <v>0.33789420542609233</v>
      </c>
      <c r="C340">
        <v>3.5141474239154422</v>
      </c>
    </row>
    <row r="341" spans="2:3" x14ac:dyDescent="0.3">
      <c r="B341">
        <v>0.33889436523662697</v>
      </c>
      <c r="C341">
        <v>3.5144684271240867</v>
      </c>
    </row>
    <row r="342" spans="2:3" x14ac:dyDescent="0.3">
      <c r="B342">
        <v>0.33989452504716156</v>
      </c>
      <c r="C342">
        <v>3.5147896899731581</v>
      </c>
    </row>
    <row r="343" spans="2:3" x14ac:dyDescent="0.3">
      <c r="B343">
        <v>0.3408946848576962</v>
      </c>
      <c r="C343">
        <v>3.5151112558956363</v>
      </c>
    </row>
    <row r="344" spans="2:3" x14ac:dyDescent="0.3">
      <c r="B344">
        <v>0.34189484466823084</v>
      </c>
      <c r="C344">
        <v>3.5154331683245013</v>
      </c>
    </row>
    <row r="345" spans="2:3" x14ac:dyDescent="0.3">
      <c r="B345">
        <v>0.34289500447876542</v>
      </c>
      <c r="C345">
        <v>3.5157554706927328</v>
      </c>
    </row>
    <row r="346" spans="2:3" x14ac:dyDescent="0.3">
      <c r="B346">
        <v>0.3438951642893</v>
      </c>
      <c r="C346">
        <v>3.5160782064333103</v>
      </c>
    </row>
    <row r="347" spans="2:3" x14ac:dyDescent="0.3">
      <c r="B347">
        <v>0.3448953240998347</v>
      </c>
      <c r="C347">
        <v>3.5164014189792141</v>
      </c>
    </row>
    <row r="348" spans="2:3" x14ac:dyDescent="0.3">
      <c r="B348">
        <v>0.34589548391036928</v>
      </c>
      <c r="C348">
        <v>3.5167251517634233</v>
      </c>
    </row>
    <row r="349" spans="2:3" x14ac:dyDescent="0.3">
      <c r="B349">
        <v>0.34689564372090387</v>
      </c>
      <c r="C349">
        <v>3.5170494482189185</v>
      </c>
    </row>
    <row r="350" spans="2:3" x14ac:dyDescent="0.3">
      <c r="B350">
        <v>0.34789580353143845</v>
      </c>
      <c r="C350">
        <v>3.5173743517786789</v>
      </c>
    </row>
    <row r="351" spans="2:3" x14ac:dyDescent="0.3">
      <c r="B351">
        <v>0.34889596334197309</v>
      </c>
      <c r="C351">
        <v>3.5176999058756846</v>
      </c>
    </row>
    <row r="352" spans="2:3" x14ac:dyDescent="0.3">
      <c r="B352">
        <v>0.34989612315250773</v>
      </c>
      <c r="C352">
        <v>3.5180261539429152</v>
      </c>
    </row>
    <row r="353" spans="2:3" x14ac:dyDescent="0.3">
      <c r="B353">
        <v>0.35089628296304232</v>
      </c>
      <c r="C353">
        <v>3.5183531394133505</v>
      </c>
    </row>
    <row r="354" spans="2:3" x14ac:dyDescent="0.3">
      <c r="B354">
        <v>0.35189644277357685</v>
      </c>
      <c r="C354">
        <v>3.5186809057199704</v>
      </c>
    </row>
    <row r="355" spans="2:3" x14ac:dyDescent="0.3">
      <c r="B355">
        <v>0.35289660258411149</v>
      </c>
      <c r="C355">
        <v>3.5190094962957543</v>
      </c>
    </row>
    <row r="356" spans="2:3" x14ac:dyDescent="0.3">
      <c r="B356">
        <v>0.35389676239464618</v>
      </c>
      <c r="C356">
        <v>3.5193389545736826</v>
      </c>
    </row>
    <row r="357" spans="2:3" x14ac:dyDescent="0.3">
      <c r="B357">
        <v>0.35489692220518082</v>
      </c>
      <c r="C357">
        <v>3.5196693239867347</v>
      </c>
    </row>
    <row r="358" spans="2:3" x14ac:dyDescent="0.3">
      <c r="B358">
        <v>0.35589708201571535</v>
      </c>
      <c r="C358">
        <v>3.5200006479678905</v>
      </c>
    </row>
    <row r="359" spans="2:3" x14ac:dyDescent="0.3">
      <c r="B359">
        <v>0.35689724182624993</v>
      </c>
      <c r="C359">
        <v>3.5203329699501298</v>
      </c>
    </row>
    <row r="360" spans="2:3" x14ac:dyDescent="0.3">
      <c r="B360">
        <v>0.35789740163678452</v>
      </c>
      <c r="C360">
        <v>3.5206663333664321</v>
      </c>
    </row>
    <row r="361" spans="2:3" x14ac:dyDescent="0.3">
      <c r="B361">
        <v>0.35889756144731921</v>
      </c>
      <c r="C361">
        <v>3.5210007816497777</v>
      </c>
    </row>
    <row r="362" spans="2:3" x14ac:dyDescent="0.3">
      <c r="B362">
        <v>0.3598977212578538</v>
      </c>
      <c r="C362">
        <v>3.5213363582331456</v>
      </c>
    </row>
    <row r="363" spans="2:3" x14ac:dyDescent="0.3">
      <c r="B363">
        <v>0.36089788106838838</v>
      </c>
      <c r="C363">
        <v>3.5216731065052351</v>
      </c>
    </row>
    <row r="364" spans="2:3" x14ac:dyDescent="0.3">
      <c r="B364">
        <v>0.36189804087892297</v>
      </c>
      <c r="C364">
        <v>3.5220110524679193</v>
      </c>
    </row>
    <row r="365" spans="2:3" x14ac:dyDescent="0.3">
      <c r="B365">
        <v>0.36289820068945766</v>
      </c>
      <c r="C365">
        <v>3.522350178379714</v>
      </c>
    </row>
    <row r="366" spans="2:3" x14ac:dyDescent="0.3">
      <c r="B366">
        <v>0.36389836049999225</v>
      </c>
      <c r="C366">
        <v>3.5226904597281874</v>
      </c>
    </row>
    <row r="367" spans="2:3" x14ac:dyDescent="0.3">
      <c r="B367">
        <v>0.36489852031052683</v>
      </c>
      <c r="C367">
        <v>3.5230318720009079</v>
      </c>
    </row>
    <row r="368" spans="2:3" x14ac:dyDescent="0.3">
      <c r="B368">
        <v>0.36589868012106147</v>
      </c>
      <c r="C368">
        <v>3.523374390685444</v>
      </c>
    </row>
    <row r="369" spans="2:3" x14ac:dyDescent="0.3">
      <c r="B369">
        <v>0.36689883993159611</v>
      </c>
      <c r="C369">
        <v>3.5237179912693635</v>
      </c>
    </row>
    <row r="370" spans="2:3" x14ac:dyDescent="0.3">
      <c r="B370">
        <v>0.36789899974213069</v>
      </c>
      <c r="C370">
        <v>3.5240626492402352</v>
      </c>
    </row>
    <row r="371" spans="2:3" x14ac:dyDescent="0.3">
      <c r="B371">
        <v>0.36889915955266533</v>
      </c>
      <c r="C371">
        <v>3.524408340085627</v>
      </c>
    </row>
    <row r="372" spans="2:3" x14ac:dyDescent="0.3">
      <c r="B372">
        <v>0.36989931936319986</v>
      </c>
      <c r="C372">
        <v>3.5247550392931073</v>
      </c>
    </row>
    <row r="373" spans="2:3" x14ac:dyDescent="0.3">
      <c r="B373">
        <v>0.37089947917373445</v>
      </c>
      <c r="C373">
        <v>3.525102722350244</v>
      </c>
    </row>
    <row r="374" spans="2:3" x14ac:dyDescent="0.3">
      <c r="B374">
        <v>0.3718996389842692</v>
      </c>
      <c r="C374">
        <v>3.5254513647446064</v>
      </c>
    </row>
    <row r="375" spans="2:3" x14ac:dyDescent="0.3">
      <c r="B375">
        <v>0.37289979879480373</v>
      </c>
      <c r="C375">
        <v>3.5258009419637615</v>
      </c>
    </row>
    <row r="376" spans="2:3" x14ac:dyDescent="0.3">
      <c r="B376">
        <v>0.37389995860533831</v>
      </c>
      <c r="C376">
        <v>3.526151429495278</v>
      </c>
    </row>
    <row r="377" spans="2:3" x14ac:dyDescent="0.3">
      <c r="B377">
        <v>0.3749001184158729</v>
      </c>
      <c r="C377">
        <v>3.5265028028267249</v>
      </c>
    </row>
    <row r="378" spans="2:3" x14ac:dyDescent="0.3">
      <c r="B378">
        <v>0.37590027822640759</v>
      </c>
      <c r="C378">
        <v>3.5268550374456695</v>
      </c>
    </row>
    <row r="379" spans="2:3" x14ac:dyDescent="0.3">
      <c r="B379">
        <v>0.37690043803694218</v>
      </c>
      <c r="C379">
        <v>3.5272081088396807</v>
      </c>
    </row>
    <row r="380" spans="2:3" x14ac:dyDescent="0.3">
      <c r="B380">
        <v>0.37790059784747676</v>
      </c>
      <c r="C380">
        <v>3.527561992496326</v>
      </c>
    </row>
    <row r="381" spans="2:3" x14ac:dyDescent="0.3">
      <c r="B381">
        <v>0.37890075765801134</v>
      </c>
      <c r="C381">
        <v>3.5279166639031745</v>
      </c>
    </row>
    <row r="382" spans="2:3" x14ac:dyDescent="0.3">
      <c r="B382">
        <v>0.37990091746854593</v>
      </c>
      <c r="C382">
        <v>3.5282720985477942</v>
      </c>
    </row>
    <row r="383" spans="2:3" x14ac:dyDescent="0.3">
      <c r="B383">
        <v>0.38090107727908062</v>
      </c>
      <c r="C383">
        <v>3.5286282719177531</v>
      </c>
    </row>
    <row r="384" spans="2:3" x14ac:dyDescent="0.3">
      <c r="B384">
        <v>0.38190123708961521</v>
      </c>
      <c r="C384">
        <v>3.5289851595006199</v>
      </c>
    </row>
    <row r="385" spans="2:3" x14ac:dyDescent="0.3">
      <c r="B385">
        <v>0.38290139690014979</v>
      </c>
      <c r="C385">
        <v>3.5293427367839625</v>
      </c>
    </row>
    <row r="386" spans="2:3" x14ac:dyDescent="0.3">
      <c r="B386">
        <v>0.38390155671068432</v>
      </c>
      <c r="C386">
        <v>3.5297009792553493</v>
      </c>
    </row>
    <row r="387" spans="2:3" x14ac:dyDescent="0.3">
      <c r="B387">
        <v>0.38490171652121907</v>
      </c>
      <c r="C387">
        <v>3.5300598624023487</v>
      </c>
    </row>
    <row r="388" spans="2:3" x14ac:dyDescent="0.3">
      <c r="B388">
        <v>0.38590187633175366</v>
      </c>
      <c r="C388">
        <v>3.5304193617125286</v>
      </c>
    </row>
    <row r="389" spans="2:3" x14ac:dyDescent="0.3">
      <c r="B389">
        <v>0.38690203614228819</v>
      </c>
      <c r="C389">
        <v>3.5307794526734577</v>
      </c>
    </row>
    <row r="390" spans="2:3" x14ac:dyDescent="0.3">
      <c r="B390">
        <v>0.38790219595282283</v>
      </c>
      <c r="C390">
        <v>3.5311401107727041</v>
      </c>
    </row>
    <row r="391" spans="2:3" x14ac:dyDescent="0.3">
      <c r="B391">
        <v>0.38890235576335752</v>
      </c>
      <c r="C391">
        <v>3.531501311497836</v>
      </c>
    </row>
    <row r="392" spans="2:3" x14ac:dyDescent="0.3">
      <c r="B392">
        <v>0.38990251557389205</v>
      </c>
      <c r="C392">
        <v>3.5318630330560468</v>
      </c>
    </row>
    <row r="393" spans="2:3" x14ac:dyDescent="0.3">
      <c r="B393">
        <v>0.39090267538442669</v>
      </c>
      <c r="C393">
        <v>3.5322252965234555</v>
      </c>
    </row>
    <row r="394" spans="2:3" x14ac:dyDescent="0.3">
      <c r="B394">
        <v>0.39190283519496127</v>
      </c>
      <c r="C394">
        <v>3.532588157125935</v>
      </c>
    </row>
    <row r="395" spans="2:3" x14ac:dyDescent="0.3">
      <c r="B395">
        <v>0.39290299500549586</v>
      </c>
      <c r="C395">
        <v>3.532951671036836</v>
      </c>
    </row>
    <row r="396" spans="2:3" x14ac:dyDescent="0.3">
      <c r="B396">
        <v>0.39390315481603055</v>
      </c>
      <c r="C396">
        <v>3.5333158944295087</v>
      </c>
    </row>
    <row r="397" spans="2:3" x14ac:dyDescent="0.3">
      <c r="B397">
        <v>0.39490331462656514</v>
      </c>
      <c r="C397">
        <v>3.5336808834773028</v>
      </c>
    </row>
    <row r="398" spans="2:3" x14ac:dyDescent="0.3">
      <c r="B398">
        <v>0.39590347443709972</v>
      </c>
      <c r="C398">
        <v>3.5340466943535684</v>
      </c>
    </row>
    <row r="399" spans="2:3" x14ac:dyDescent="0.3">
      <c r="B399">
        <v>0.39690363424763431</v>
      </c>
      <c r="C399">
        <v>3.534413383231656</v>
      </c>
    </row>
    <row r="400" spans="2:3" x14ac:dyDescent="0.3">
      <c r="B400">
        <v>0.397903794058169</v>
      </c>
      <c r="C400">
        <v>3.5347810062849154</v>
      </c>
    </row>
    <row r="401" spans="2:3" x14ac:dyDescent="0.3">
      <c r="B401">
        <v>0.39890395386870359</v>
      </c>
      <c r="C401">
        <v>3.5351496196866963</v>
      </c>
    </row>
    <row r="402" spans="2:3" x14ac:dyDescent="0.3">
      <c r="B402">
        <v>0.39990411367923817</v>
      </c>
      <c r="C402">
        <v>3.5355192796103498</v>
      </c>
    </row>
    <row r="403" spans="2:3" x14ac:dyDescent="0.3">
      <c r="B403">
        <v>0.4009042734897727</v>
      </c>
      <c r="C403">
        <v>3.5358900422292252</v>
      </c>
    </row>
    <row r="404" spans="2:3" x14ac:dyDescent="0.3">
      <c r="B404">
        <v>0.40190443330030745</v>
      </c>
      <c r="C404">
        <v>3.5362619637166728</v>
      </c>
    </row>
    <row r="405" spans="2:3" x14ac:dyDescent="0.3">
      <c r="B405">
        <v>0.40290459311084204</v>
      </c>
      <c r="C405">
        <v>3.536635100246043</v>
      </c>
    </row>
    <row r="406" spans="2:3" x14ac:dyDescent="0.3">
      <c r="B406">
        <v>0.40390475292137668</v>
      </c>
      <c r="C406">
        <v>3.5370095079906854</v>
      </c>
    </row>
    <row r="407" spans="2:3" x14ac:dyDescent="0.3">
      <c r="B407">
        <v>0.4049049127319112</v>
      </c>
      <c r="C407">
        <v>3.5373852431239499</v>
      </c>
    </row>
    <row r="408" spans="2:3" x14ac:dyDescent="0.3">
      <c r="B408">
        <v>0.40590507254244579</v>
      </c>
      <c r="C408">
        <v>3.5377623618191874</v>
      </c>
    </row>
    <row r="409" spans="2:3" x14ac:dyDescent="0.3">
      <c r="B409">
        <v>0.40690523235298043</v>
      </c>
      <c r="C409">
        <v>3.5381409202497478</v>
      </c>
    </row>
    <row r="410" spans="2:3" x14ac:dyDescent="0.3">
      <c r="B410">
        <v>0.40790539216351507</v>
      </c>
      <c r="C410">
        <v>3.5385209745889807</v>
      </c>
    </row>
    <row r="411" spans="2:3" x14ac:dyDescent="0.3">
      <c r="B411">
        <v>0.40890555197404965</v>
      </c>
      <c r="C411">
        <v>3.5389025810102366</v>
      </c>
    </row>
    <row r="412" spans="2:3" x14ac:dyDescent="0.3">
      <c r="B412">
        <v>0.40990571178458424</v>
      </c>
      <c r="C412">
        <v>3.5392857956868653</v>
      </c>
    </row>
    <row r="413" spans="2:3" x14ac:dyDescent="0.3">
      <c r="B413">
        <v>0.41090587159511893</v>
      </c>
      <c r="C413">
        <v>3.5396706747922173</v>
      </c>
    </row>
    <row r="414" spans="2:3" x14ac:dyDescent="0.3">
      <c r="B414">
        <v>0.41190603140565352</v>
      </c>
      <c r="C414">
        <v>3.5400572744996421</v>
      </c>
    </row>
    <row r="415" spans="2:3" x14ac:dyDescent="0.3">
      <c r="B415">
        <v>0.4129061912161881</v>
      </c>
      <c r="C415">
        <v>3.5404456509824906</v>
      </c>
    </row>
    <row r="416" spans="2:3" x14ac:dyDescent="0.3">
      <c r="B416">
        <v>0.41390635102672269</v>
      </c>
      <c r="C416">
        <v>3.5408358604141124</v>
      </c>
    </row>
    <row r="417" spans="2:3" x14ac:dyDescent="0.3">
      <c r="B417">
        <v>0.41490651083725733</v>
      </c>
      <c r="C417">
        <v>3.5412279589678577</v>
      </c>
    </row>
    <row r="418" spans="2:3" x14ac:dyDescent="0.3">
      <c r="B418">
        <v>0.41590667064779197</v>
      </c>
      <c r="C418">
        <v>3.5416220028170762</v>
      </c>
    </row>
    <row r="419" spans="2:3" x14ac:dyDescent="0.3">
      <c r="B419">
        <v>0.41690683045832655</v>
      </c>
      <c r="C419">
        <v>3.5420180481351187</v>
      </c>
    </row>
    <row r="420" spans="2:3" x14ac:dyDescent="0.3">
      <c r="B420">
        <v>0.41790699026886119</v>
      </c>
      <c r="C420">
        <v>3.5424161510952739</v>
      </c>
    </row>
    <row r="421" spans="2:3" x14ac:dyDescent="0.3">
      <c r="B421">
        <v>0.41890715007939572</v>
      </c>
      <c r="C421">
        <v>3.5428163476028702</v>
      </c>
    </row>
    <row r="422" spans="2:3" x14ac:dyDescent="0.3">
      <c r="B422">
        <v>0.41990730988993041</v>
      </c>
      <c r="C422">
        <v>3.5432185959774505</v>
      </c>
    </row>
    <row r="423" spans="2:3" x14ac:dyDescent="0.3">
      <c r="B423">
        <v>0.42090746970046505</v>
      </c>
      <c r="C423">
        <v>3.5436228359764579</v>
      </c>
    </row>
    <row r="424" spans="2:3" x14ac:dyDescent="0.3">
      <c r="B424">
        <v>0.42190762951099958</v>
      </c>
      <c r="C424">
        <v>3.5440290073573371</v>
      </c>
    </row>
    <row r="425" spans="2:3" x14ac:dyDescent="0.3">
      <c r="B425">
        <v>0.42290778932153417</v>
      </c>
      <c r="C425">
        <v>3.5444370498775317</v>
      </c>
    </row>
    <row r="426" spans="2:3" x14ac:dyDescent="0.3">
      <c r="B426">
        <v>0.42390794913206892</v>
      </c>
      <c r="C426">
        <v>3.544846903294486</v>
      </c>
    </row>
    <row r="427" spans="2:3" x14ac:dyDescent="0.3">
      <c r="B427">
        <v>0.42490810894260345</v>
      </c>
      <c r="C427">
        <v>3.5452585073656446</v>
      </c>
    </row>
    <row r="428" spans="2:3" x14ac:dyDescent="0.3">
      <c r="B428">
        <v>0.42590826875313803</v>
      </c>
      <c r="C428">
        <v>3.5456718018484517</v>
      </c>
    </row>
    <row r="429" spans="2:3" x14ac:dyDescent="0.3">
      <c r="B429">
        <v>0.42690842856367262</v>
      </c>
      <c r="C429">
        <v>3.5460867265003508</v>
      </c>
    </row>
    <row r="430" spans="2:3" x14ac:dyDescent="0.3">
      <c r="B430">
        <v>0.4279085883742072</v>
      </c>
      <c r="C430">
        <v>3.5465032210787863</v>
      </c>
    </row>
    <row r="431" spans="2:3" x14ac:dyDescent="0.3">
      <c r="B431">
        <v>0.42890874818474189</v>
      </c>
      <c r="C431">
        <v>3.5469212253412024</v>
      </c>
    </row>
    <row r="432" spans="2:3" x14ac:dyDescent="0.3">
      <c r="B432">
        <v>0.42990890799527648</v>
      </c>
      <c r="C432">
        <v>3.5473406790450435</v>
      </c>
    </row>
    <row r="433" spans="2:3" x14ac:dyDescent="0.3">
      <c r="B433">
        <v>0.43090906780581106</v>
      </c>
      <c r="C433">
        <v>3.5477615219477534</v>
      </c>
    </row>
    <row r="434" spans="2:3" x14ac:dyDescent="0.3">
      <c r="B434">
        <v>0.43190922761634565</v>
      </c>
      <c r="C434">
        <v>3.5481836938067763</v>
      </c>
    </row>
    <row r="435" spans="2:3" x14ac:dyDescent="0.3">
      <c r="B435">
        <v>0.43290938742688034</v>
      </c>
      <c r="C435">
        <v>3.548607134379556</v>
      </c>
    </row>
    <row r="436" spans="2:3" x14ac:dyDescent="0.3">
      <c r="B436">
        <v>0.43390954723741493</v>
      </c>
      <c r="C436">
        <v>3.5490317834235374</v>
      </c>
    </row>
    <row r="437" spans="2:3" x14ac:dyDescent="0.3">
      <c r="B437">
        <v>0.43490970704794951</v>
      </c>
      <c r="C437">
        <v>3.5494575806961643</v>
      </c>
    </row>
    <row r="438" spans="2:3" x14ac:dyDescent="0.3">
      <c r="B438">
        <v>0.43590986685848404</v>
      </c>
      <c r="C438">
        <v>3.5498844659548809</v>
      </c>
    </row>
    <row r="439" spans="2:3" x14ac:dyDescent="0.3">
      <c r="B439">
        <v>0.43691002666901868</v>
      </c>
      <c r="C439">
        <v>3.5503123789571314</v>
      </c>
    </row>
    <row r="440" spans="2:3" x14ac:dyDescent="0.3">
      <c r="B440">
        <v>0.43791018647955338</v>
      </c>
      <c r="C440">
        <v>3.5507412594603593</v>
      </c>
    </row>
    <row r="441" spans="2:3" x14ac:dyDescent="0.3">
      <c r="B441">
        <v>0.4389103462900879</v>
      </c>
      <c r="C441">
        <v>3.5511710472220099</v>
      </c>
    </row>
    <row r="442" spans="2:3" x14ac:dyDescent="0.3">
      <c r="B442">
        <v>0.43991050610062254</v>
      </c>
      <c r="C442">
        <v>3.5516016819995264</v>
      </c>
    </row>
    <row r="443" spans="2:3" x14ac:dyDescent="0.3">
      <c r="B443">
        <v>0.44091066591115713</v>
      </c>
      <c r="C443">
        <v>3.552033103550353</v>
      </c>
    </row>
    <row r="444" spans="2:3" x14ac:dyDescent="0.3">
      <c r="B444">
        <v>0.44191082572169177</v>
      </c>
      <c r="C444">
        <v>3.5524652516319346</v>
      </c>
    </row>
    <row r="445" spans="2:3" x14ac:dyDescent="0.3">
      <c r="B445">
        <v>0.44291098553222641</v>
      </c>
      <c r="C445">
        <v>3.5528980660017142</v>
      </c>
    </row>
    <row r="446" spans="2:3" x14ac:dyDescent="0.3">
      <c r="B446">
        <v>0.44391114534276099</v>
      </c>
      <c r="C446">
        <v>3.5533314864171373</v>
      </c>
    </row>
    <row r="447" spans="2:3" x14ac:dyDescent="0.3">
      <c r="B447">
        <v>0.44491130515329558</v>
      </c>
      <c r="C447">
        <v>3.553765452635647</v>
      </c>
    </row>
    <row r="448" spans="2:3" x14ac:dyDescent="0.3">
      <c r="B448">
        <v>0.44591146496383027</v>
      </c>
      <c r="C448">
        <v>3.5541999044146877</v>
      </c>
    </row>
    <row r="449" spans="2:3" x14ac:dyDescent="0.3">
      <c r="B449">
        <v>0.44691162477436486</v>
      </c>
      <c r="C449">
        <v>3.5546347833114997</v>
      </c>
    </row>
    <row r="450" spans="2:3" x14ac:dyDescent="0.3">
      <c r="B450">
        <v>0.44791178458489944</v>
      </c>
      <c r="C450">
        <v>3.555070085905601</v>
      </c>
    </row>
    <row r="451" spans="2:3" x14ac:dyDescent="0.3">
      <c r="B451">
        <v>0.44891194439543403</v>
      </c>
      <c r="C451">
        <v>3.5555058726394284</v>
      </c>
    </row>
    <row r="452" spans="2:3" x14ac:dyDescent="0.3">
      <c r="B452">
        <v>0.44991210420596855</v>
      </c>
      <c r="C452">
        <v>3.5559422075356597</v>
      </c>
    </row>
    <row r="453" spans="2:3" x14ac:dyDescent="0.3">
      <c r="B453">
        <v>0.45091226401650331</v>
      </c>
      <c r="C453">
        <v>3.5563791546169723</v>
      </c>
    </row>
    <row r="454" spans="2:3" x14ac:dyDescent="0.3">
      <c r="B454">
        <v>0.45191242382703789</v>
      </c>
      <c r="C454">
        <v>3.5568167779060436</v>
      </c>
    </row>
    <row r="455" spans="2:3" x14ac:dyDescent="0.3">
      <c r="B455">
        <v>0.45291258363757253</v>
      </c>
      <c r="C455">
        <v>3.5572551414255509</v>
      </c>
    </row>
    <row r="456" spans="2:3" x14ac:dyDescent="0.3">
      <c r="B456">
        <v>0.45391274344810706</v>
      </c>
      <c r="C456">
        <v>3.5576943091981716</v>
      </c>
    </row>
    <row r="457" spans="2:3" x14ac:dyDescent="0.3">
      <c r="B457">
        <v>0.45491290325864175</v>
      </c>
      <c r="C457">
        <v>3.5581343452465828</v>
      </c>
    </row>
    <row r="458" spans="2:3" x14ac:dyDescent="0.3">
      <c r="B458">
        <v>0.45591306306917628</v>
      </c>
      <c r="C458">
        <v>3.5585753135934621</v>
      </c>
    </row>
    <row r="459" spans="2:3" x14ac:dyDescent="0.3">
      <c r="B459">
        <v>0.45691322287971092</v>
      </c>
      <c r="C459">
        <v>3.5590172782614871</v>
      </c>
    </row>
    <row r="460" spans="2:3" x14ac:dyDescent="0.3">
      <c r="B460">
        <v>0.45791338269024551</v>
      </c>
      <c r="C460">
        <v>3.5594603032733345</v>
      </c>
    </row>
    <row r="461" spans="2:3" x14ac:dyDescent="0.3">
      <c r="B461">
        <v>0.45891354250078009</v>
      </c>
      <c r="C461">
        <v>3.5599044526516819</v>
      </c>
    </row>
    <row r="462" spans="2:3" x14ac:dyDescent="0.3">
      <c r="B462">
        <v>0.45991370231131479</v>
      </c>
      <c r="C462">
        <v>3.560349790419207</v>
      </c>
    </row>
    <row r="463" spans="2:3" x14ac:dyDescent="0.3">
      <c r="B463">
        <v>0.46091386212184937</v>
      </c>
      <c r="C463">
        <v>3.5607963805985867</v>
      </c>
    </row>
    <row r="464" spans="2:3" x14ac:dyDescent="0.3">
      <c r="B464">
        <v>0.46191402193238396</v>
      </c>
      <c r="C464">
        <v>3.561244287212499</v>
      </c>
    </row>
    <row r="465" spans="2:3" x14ac:dyDescent="0.3">
      <c r="B465">
        <v>0.46291418174291854</v>
      </c>
      <c r="C465">
        <v>3.5616935742836202</v>
      </c>
    </row>
    <row r="466" spans="2:3" x14ac:dyDescent="0.3">
      <c r="B466">
        <v>0.46391434155345324</v>
      </c>
      <c r="C466">
        <v>3.5621443058346287</v>
      </c>
    </row>
    <row r="467" spans="2:3" x14ac:dyDescent="0.3">
      <c r="B467">
        <v>0.46491450136398782</v>
      </c>
      <c r="C467">
        <v>3.5625965458882014</v>
      </c>
    </row>
    <row r="468" spans="2:3" x14ac:dyDescent="0.3">
      <c r="B468">
        <v>0.4659146611745224</v>
      </c>
      <c r="C468">
        <v>3.5630503584670157</v>
      </c>
    </row>
    <row r="469" spans="2:3" x14ac:dyDescent="0.3">
      <c r="B469">
        <v>0.46691482098505704</v>
      </c>
      <c r="C469">
        <v>3.5635058075937489</v>
      </c>
    </row>
    <row r="470" spans="2:3" x14ac:dyDescent="0.3">
      <c r="B470">
        <v>0.46791498079559168</v>
      </c>
      <c r="C470">
        <v>3.5639629572910785</v>
      </c>
    </row>
    <row r="471" spans="2:3" x14ac:dyDescent="0.3">
      <c r="B471">
        <v>0.46891514060612627</v>
      </c>
      <c r="C471">
        <v>3.5644218715816813</v>
      </c>
    </row>
    <row r="472" spans="2:3" x14ac:dyDescent="0.3">
      <c r="B472">
        <v>0.46991530041666091</v>
      </c>
      <c r="C472">
        <v>3.5648826144882357</v>
      </c>
    </row>
    <row r="473" spans="2:3" x14ac:dyDescent="0.3">
      <c r="B473">
        <v>0.47091546022719544</v>
      </c>
      <c r="C473">
        <v>3.5653452500334182</v>
      </c>
    </row>
    <row r="474" spans="2:3" x14ac:dyDescent="0.3">
      <c r="B474">
        <v>0.47191562003773002</v>
      </c>
      <c r="C474">
        <v>3.565809842239906</v>
      </c>
    </row>
    <row r="475" spans="2:3" x14ac:dyDescent="0.3">
      <c r="B475">
        <v>0.47291577984826477</v>
      </c>
      <c r="C475">
        <v>3.5662764551303776</v>
      </c>
    </row>
    <row r="476" spans="2:3" x14ac:dyDescent="0.3">
      <c r="B476">
        <v>0.4739159396587993</v>
      </c>
      <c r="C476">
        <v>3.5667451527275094</v>
      </c>
    </row>
    <row r="477" spans="2:3" x14ac:dyDescent="0.3">
      <c r="B477">
        <v>0.47491609946933389</v>
      </c>
      <c r="C477">
        <v>3.5672159990539787</v>
      </c>
    </row>
    <row r="478" spans="2:3" x14ac:dyDescent="0.3">
      <c r="B478">
        <v>0.47591625927986847</v>
      </c>
      <c r="C478">
        <v>3.5676890529311458</v>
      </c>
    </row>
    <row r="479" spans="2:3" x14ac:dyDescent="0.3">
      <c r="B479">
        <v>0.47691641909040317</v>
      </c>
      <c r="C479">
        <v>3.5681643332704085</v>
      </c>
    </row>
    <row r="480" spans="2:3" x14ac:dyDescent="0.3">
      <c r="B480">
        <v>0.47791657890093775</v>
      </c>
      <c r="C480">
        <v>3.5686418405039664</v>
      </c>
    </row>
    <row r="481" spans="2:3" x14ac:dyDescent="0.3">
      <c r="B481">
        <v>0.47891673871147233</v>
      </c>
      <c r="C481">
        <v>3.5691215749634022</v>
      </c>
    </row>
    <row r="482" spans="2:3" x14ac:dyDescent="0.3">
      <c r="B482">
        <v>0.47991689852200692</v>
      </c>
      <c r="C482">
        <v>3.5696035369802979</v>
      </c>
    </row>
    <row r="483" spans="2:3" x14ac:dyDescent="0.3">
      <c r="B483">
        <v>0.48091705833254161</v>
      </c>
      <c r="C483">
        <v>3.5700877268862365</v>
      </c>
    </row>
    <row r="484" spans="2:3" x14ac:dyDescent="0.3">
      <c r="B484">
        <v>0.4819172181430762</v>
      </c>
      <c r="C484">
        <v>3.5705741450127997</v>
      </c>
    </row>
    <row r="485" spans="2:3" x14ac:dyDescent="0.3">
      <c r="B485">
        <v>0.48291737795361078</v>
      </c>
      <c r="C485">
        <v>3.57106279169157</v>
      </c>
    </row>
    <row r="486" spans="2:3" x14ac:dyDescent="0.3">
      <c r="B486">
        <v>0.48391753776414537</v>
      </c>
      <c r="C486">
        <v>3.5715536672541299</v>
      </c>
    </row>
    <row r="487" spans="2:3" x14ac:dyDescent="0.3">
      <c r="B487">
        <v>0.4849176975746799</v>
      </c>
      <c r="C487">
        <v>3.5720467720320617</v>
      </c>
    </row>
    <row r="488" spans="2:3" x14ac:dyDescent="0.3">
      <c r="B488">
        <v>0.48591785738521465</v>
      </c>
      <c r="C488">
        <v>3.5725421063569471</v>
      </c>
    </row>
    <row r="489" spans="2:3" x14ac:dyDescent="0.3">
      <c r="B489">
        <v>0.48691801719574923</v>
      </c>
      <c r="C489">
        <v>3.5730396705603695</v>
      </c>
    </row>
    <row r="490" spans="2:3" x14ac:dyDescent="0.3">
      <c r="B490">
        <v>0.48791817700628376</v>
      </c>
      <c r="C490">
        <v>3.5735394649739107</v>
      </c>
    </row>
    <row r="491" spans="2:3" x14ac:dyDescent="0.3">
      <c r="B491">
        <v>0.4889183368168184</v>
      </c>
      <c r="C491">
        <v>3.574041489929153</v>
      </c>
    </row>
    <row r="492" spans="2:3" x14ac:dyDescent="0.3">
      <c r="B492">
        <v>0.4899184966273531</v>
      </c>
      <c r="C492">
        <v>3.5745457457576788</v>
      </c>
    </row>
    <row r="493" spans="2:3" x14ac:dyDescent="0.3">
      <c r="B493">
        <v>0.49091865643788762</v>
      </c>
      <c r="C493">
        <v>3.5750522327910708</v>
      </c>
    </row>
    <row r="494" spans="2:3" x14ac:dyDescent="0.3">
      <c r="B494">
        <v>0.49191881624842226</v>
      </c>
      <c r="C494">
        <v>3.5755609513609103</v>
      </c>
    </row>
    <row r="495" spans="2:3" x14ac:dyDescent="0.3">
      <c r="B495">
        <v>0.49291897605895685</v>
      </c>
      <c r="C495">
        <v>3.5760719017987808</v>
      </c>
    </row>
    <row r="496" spans="2:3" x14ac:dyDescent="0.3">
      <c r="B496">
        <v>0.49391913586949143</v>
      </c>
      <c r="C496">
        <v>3.5765850844362639</v>
      </c>
    </row>
    <row r="497" spans="2:3" x14ac:dyDescent="0.3">
      <c r="B497">
        <v>0.49491929568002613</v>
      </c>
      <c r="C497">
        <v>3.5771004996049425</v>
      </c>
    </row>
    <row r="498" spans="2:3" x14ac:dyDescent="0.3">
      <c r="B498">
        <v>0.49591945549056071</v>
      </c>
      <c r="C498">
        <v>3.5776181476363984</v>
      </c>
    </row>
    <row r="499" spans="2:3" x14ac:dyDescent="0.3">
      <c r="B499">
        <v>0.4969196153010953</v>
      </c>
      <c r="C499">
        <v>3.578138028862214</v>
      </c>
    </row>
    <row r="500" spans="2:3" x14ac:dyDescent="0.3">
      <c r="B500">
        <v>0.49791977511162988</v>
      </c>
      <c r="C500">
        <v>3.578660143613972</v>
      </c>
    </row>
    <row r="501" spans="2:3" x14ac:dyDescent="0.3">
      <c r="B501">
        <v>0.49891993492216458</v>
      </c>
      <c r="C501">
        <v>3.5791844922232547</v>
      </c>
    </row>
    <row r="502" spans="2:3" x14ac:dyDescent="0.3">
      <c r="B502">
        <v>0.49992009473269916</v>
      </c>
      <c r="C502">
        <v>3.5797110750216441</v>
      </c>
    </row>
    <row r="503" spans="2:3" x14ac:dyDescent="0.3">
      <c r="B503">
        <v>0.50092025454323375</v>
      </c>
      <c r="C503">
        <v>3.5802398923407228</v>
      </c>
    </row>
    <row r="504" spans="2:3" x14ac:dyDescent="0.3">
      <c r="B504">
        <v>0.50192041435376833</v>
      </c>
      <c r="C504">
        <v>3.5807709445120728</v>
      </c>
    </row>
    <row r="505" spans="2:3" x14ac:dyDescent="0.3">
      <c r="B505">
        <v>0.50292057416430302</v>
      </c>
      <c r="C505">
        <v>3.5813042318672768</v>
      </c>
    </row>
    <row r="506" spans="2:3" x14ac:dyDescent="0.3">
      <c r="B506">
        <v>0.50392073397483761</v>
      </c>
      <c r="C506">
        <v>3.5818397543684601</v>
      </c>
    </row>
    <row r="507" spans="2:3" x14ac:dyDescent="0.3">
      <c r="B507">
        <v>0.50492089378537219</v>
      </c>
      <c r="C507">
        <v>3.5823774941806343</v>
      </c>
    </row>
    <row r="508" spans="2:3" x14ac:dyDescent="0.3">
      <c r="B508">
        <v>0.50592105359590678</v>
      </c>
      <c r="C508">
        <v>3.5829174081397253</v>
      </c>
    </row>
    <row r="509" spans="2:3" x14ac:dyDescent="0.3">
      <c r="B509">
        <v>0.50692121340644136</v>
      </c>
      <c r="C509">
        <v>3.5834594511467435</v>
      </c>
    </row>
    <row r="510" spans="2:3" x14ac:dyDescent="0.3">
      <c r="B510">
        <v>0.50792137321697606</v>
      </c>
      <c r="C510">
        <v>3.5840035781027004</v>
      </c>
    </row>
    <row r="511" spans="2:3" x14ac:dyDescent="0.3">
      <c r="B511">
        <v>0.50892153302751064</v>
      </c>
      <c r="C511">
        <v>3.5845497439086071</v>
      </c>
    </row>
    <row r="512" spans="2:3" x14ac:dyDescent="0.3">
      <c r="B512">
        <v>0.50992169283804523</v>
      </c>
      <c r="C512">
        <v>3.5850979034654742</v>
      </c>
    </row>
    <row r="513" spans="2:3" x14ac:dyDescent="0.3">
      <c r="B513">
        <v>0.51092185264857992</v>
      </c>
      <c r="C513">
        <v>3.585648011674313</v>
      </c>
    </row>
    <row r="514" spans="2:3" x14ac:dyDescent="0.3">
      <c r="B514">
        <v>0.51192201245911439</v>
      </c>
      <c r="C514">
        <v>3.5862000234361342</v>
      </c>
    </row>
    <row r="515" spans="2:3" x14ac:dyDescent="0.3">
      <c r="B515">
        <v>0.51292217226964909</v>
      </c>
      <c r="C515">
        <v>3.5867538936519487</v>
      </c>
    </row>
    <row r="516" spans="2:3" x14ac:dyDescent="0.3">
      <c r="B516">
        <v>0.51392233208018367</v>
      </c>
      <c r="C516">
        <v>3.5873095772227677</v>
      </c>
    </row>
    <row r="517" spans="2:3" x14ac:dyDescent="0.3">
      <c r="B517">
        <v>0.51492249189071826</v>
      </c>
      <c r="C517">
        <v>3.587867029049602</v>
      </c>
    </row>
    <row r="518" spans="2:3" x14ac:dyDescent="0.3">
      <c r="B518">
        <v>0.51592265170125295</v>
      </c>
      <c r="C518">
        <v>3.5884262040334631</v>
      </c>
    </row>
    <row r="519" spans="2:3" x14ac:dyDescent="0.3">
      <c r="B519">
        <v>0.51692281151178743</v>
      </c>
      <c r="C519">
        <v>3.5889870570753613</v>
      </c>
    </row>
    <row r="520" spans="2:3" x14ac:dyDescent="0.3">
      <c r="B520">
        <v>0.51792297132232212</v>
      </c>
      <c r="C520">
        <v>3.5895495430763078</v>
      </c>
    </row>
    <row r="521" spans="2:3" x14ac:dyDescent="0.3">
      <c r="B521">
        <v>0.51892313113285671</v>
      </c>
      <c r="C521">
        <v>3.5901136169373133</v>
      </c>
    </row>
    <row r="522" spans="2:3" x14ac:dyDescent="0.3">
      <c r="B522">
        <v>0.51992329094339129</v>
      </c>
      <c r="C522">
        <v>3.5906792335593898</v>
      </c>
    </row>
    <row r="523" spans="2:3" x14ac:dyDescent="0.3">
      <c r="B523">
        <v>0.52092345075392599</v>
      </c>
      <c r="C523">
        <v>3.5912463478435468</v>
      </c>
    </row>
    <row r="524" spans="2:3" x14ac:dyDescent="0.3">
      <c r="B524">
        <v>0.52192361056446057</v>
      </c>
      <c r="C524">
        <v>3.5918149146907967</v>
      </c>
    </row>
    <row r="525" spans="2:3" x14ac:dyDescent="0.3">
      <c r="B525">
        <v>0.52292377037499516</v>
      </c>
      <c r="C525">
        <v>3.5923848890021493</v>
      </c>
    </row>
    <row r="526" spans="2:3" x14ac:dyDescent="0.3">
      <c r="B526">
        <v>0.52392393018552985</v>
      </c>
      <c r="C526">
        <v>3.5929562256786163</v>
      </c>
    </row>
    <row r="527" spans="2:3" x14ac:dyDescent="0.3">
      <c r="B527">
        <v>0.52492408999606432</v>
      </c>
      <c r="C527">
        <v>3.5935288796212084</v>
      </c>
    </row>
    <row r="528" spans="2:3" x14ac:dyDescent="0.3">
      <c r="B528">
        <v>0.52592424980659902</v>
      </c>
      <c r="C528">
        <v>3.594102805730937</v>
      </c>
    </row>
    <row r="529" spans="2:3" x14ac:dyDescent="0.3">
      <c r="B529">
        <v>0.5269244096171336</v>
      </c>
      <c r="C529">
        <v>3.5946779589088123</v>
      </c>
    </row>
    <row r="530" spans="2:3" x14ac:dyDescent="0.3">
      <c r="B530">
        <v>0.52792456942766819</v>
      </c>
      <c r="C530">
        <v>3.5952542940558461</v>
      </c>
    </row>
    <row r="531" spans="2:3" x14ac:dyDescent="0.3">
      <c r="B531">
        <v>0.52892472923820288</v>
      </c>
      <c r="C531">
        <v>3.5958317660730486</v>
      </c>
    </row>
    <row r="532" spans="2:3" x14ac:dyDescent="0.3">
      <c r="B532">
        <v>0.52992488904873736</v>
      </c>
      <c r="C532">
        <v>3.5964103298614312</v>
      </c>
    </row>
    <row r="533" spans="2:3" x14ac:dyDescent="0.3">
      <c r="B533">
        <v>0.53092504885927205</v>
      </c>
      <c r="C533">
        <v>3.5969899403220049</v>
      </c>
    </row>
    <row r="534" spans="2:3" x14ac:dyDescent="0.3">
      <c r="B534">
        <v>0.53192520866980664</v>
      </c>
      <c r="C534">
        <v>3.5975705523557804</v>
      </c>
    </row>
    <row r="535" spans="2:3" x14ac:dyDescent="0.3">
      <c r="B535">
        <v>0.53292536848034122</v>
      </c>
      <c r="C535">
        <v>3.598152120863769</v>
      </c>
    </row>
    <row r="536" spans="2:3" x14ac:dyDescent="0.3">
      <c r="B536">
        <v>0.53392552829087592</v>
      </c>
      <c r="C536">
        <v>3.5987346070423172</v>
      </c>
    </row>
    <row r="537" spans="2:3" x14ac:dyDescent="0.3">
      <c r="B537">
        <v>0.5349256881014105</v>
      </c>
      <c r="C537">
        <v>3.5993180777723195</v>
      </c>
    </row>
    <row r="538" spans="2:3" x14ac:dyDescent="0.3">
      <c r="B538">
        <v>0.53592584791194509</v>
      </c>
      <c r="C538">
        <v>3.5999026875980951</v>
      </c>
    </row>
    <row r="539" spans="2:3" x14ac:dyDescent="0.3">
      <c r="B539">
        <v>0.53692600772247978</v>
      </c>
      <c r="C539">
        <v>3.6004885937155393</v>
      </c>
    </row>
    <row r="540" spans="2:3" x14ac:dyDescent="0.3">
      <c r="B540">
        <v>0.53792616753301425</v>
      </c>
      <c r="C540">
        <v>3.6010759533205463</v>
      </c>
    </row>
    <row r="541" spans="2:3" x14ac:dyDescent="0.3">
      <c r="B541">
        <v>0.53892632734354895</v>
      </c>
      <c r="C541">
        <v>3.6016649236090119</v>
      </c>
    </row>
    <row r="542" spans="2:3" x14ac:dyDescent="0.3">
      <c r="B542">
        <v>0.53992648715408353</v>
      </c>
      <c r="C542">
        <v>3.6022556617768307</v>
      </c>
    </row>
    <row r="543" spans="2:3" x14ac:dyDescent="0.3">
      <c r="B543">
        <v>0.54092664696461812</v>
      </c>
      <c r="C543">
        <v>3.6028483250198975</v>
      </c>
    </row>
    <row r="544" spans="2:3" x14ac:dyDescent="0.3">
      <c r="B544">
        <v>0.54192680677515281</v>
      </c>
      <c r="C544">
        <v>3.6034430705341078</v>
      </c>
    </row>
    <row r="545" spans="2:3" x14ac:dyDescent="0.3">
      <c r="B545">
        <v>0.54292696658568729</v>
      </c>
      <c r="C545">
        <v>3.6040400555153558</v>
      </c>
    </row>
    <row r="546" spans="2:3" x14ac:dyDescent="0.3">
      <c r="B546">
        <v>0.54392712639622198</v>
      </c>
      <c r="C546">
        <v>3.6046394371595372</v>
      </c>
    </row>
    <row r="547" spans="2:3" x14ac:dyDescent="0.3">
      <c r="B547">
        <v>0.54492728620675657</v>
      </c>
      <c r="C547">
        <v>3.6052413726625465</v>
      </c>
    </row>
    <row r="548" spans="2:3" x14ac:dyDescent="0.3">
      <c r="B548">
        <v>0.54592744601729115</v>
      </c>
      <c r="C548">
        <v>3.6058460192202793</v>
      </c>
    </row>
    <row r="549" spans="2:3" x14ac:dyDescent="0.3">
      <c r="B549">
        <v>0.54692760582782585</v>
      </c>
      <c r="C549">
        <v>3.6064535340286294</v>
      </c>
    </row>
    <row r="550" spans="2:3" x14ac:dyDescent="0.3">
      <c r="B550">
        <v>0.54792776563836043</v>
      </c>
      <c r="C550">
        <v>3.607064074283493</v>
      </c>
    </row>
    <row r="551" spans="2:3" x14ac:dyDescent="0.3">
      <c r="B551">
        <v>0.54892792544889502</v>
      </c>
      <c r="C551">
        <v>3.6076777971807643</v>
      </c>
    </row>
    <row r="552" spans="2:3" x14ac:dyDescent="0.3">
      <c r="B552">
        <v>0.5499280852594296</v>
      </c>
      <c r="C552">
        <v>3.6082948599163385</v>
      </c>
    </row>
    <row r="553" spans="2:3" x14ac:dyDescent="0.3">
      <c r="B553">
        <v>0.55092824506996418</v>
      </c>
      <c r="C553">
        <v>3.6089154196861104</v>
      </c>
    </row>
    <row r="554" spans="2:3" x14ac:dyDescent="0.3">
      <c r="B554">
        <v>0.55192840488049888</v>
      </c>
      <c r="C554">
        <v>3.6095396336859751</v>
      </c>
    </row>
    <row r="555" spans="2:3" x14ac:dyDescent="0.3">
      <c r="B555">
        <v>0.55292856469103346</v>
      </c>
      <c r="C555">
        <v>3.6101676591118279</v>
      </c>
    </row>
    <row r="556" spans="2:3" x14ac:dyDescent="0.3">
      <c r="B556">
        <v>0.55392872450156805</v>
      </c>
      <c r="C556">
        <v>3.6107996531595634</v>
      </c>
    </row>
    <row r="557" spans="2:3" x14ac:dyDescent="0.3">
      <c r="B557">
        <v>0.55492888431210274</v>
      </c>
      <c r="C557">
        <v>3.6114357730250761</v>
      </c>
    </row>
    <row r="558" spans="2:3" x14ac:dyDescent="0.3">
      <c r="B558">
        <v>0.55592904412263722</v>
      </c>
      <c r="C558">
        <v>3.6120761759042619</v>
      </c>
    </row>
    <row r="559" spans="2:3" x14ac:dyDescent="0.3">
      <c r="B559">
        <v>0.55692920393317191</v>
      </c>
      <c r="C559">
        <v>3.6127210189930157</v>
      </c>
    </row>
    <row r="560" spans="2:3" x14ac:dyDescent="0.3">
      <c r="B560">
        <v>0.5579293637437065</v>
      </c>
      <c r="C560">
        <v>3.6133704594872316</v>
      </c>
    </row>
    <row r="561" spans="2:3" x14ac:dyDescent="0.3">
      <c r="B561">
        <v>0.55892952355424108</v>
      </c>
      <c r="C561">
        <v>3.614024654582805</v>
      </c>
    </row>
    <row r="562" spans="2:3" x14ac:dyDescent="0.3">
      <c r="B562">
        <v>0.55992968336477578</v>
      </c>
      <c r="C562">
        <v>3.6146837614756313</v>
      </c>
    </row>
    <row r="563" spans="2:3" x14ac:dyDescent="0.3">
      <c r="B563">
        <v>0.56092984317531025</v>
      </c>
      <c r="C563">
        <v>3.6153479373616051</v>
      </c>
    </row>
    <row r="564" spans="2:3" x14ac:dyDescent="0.3">
      <c r="B564">
        <v>0.56193000298584495</v>
      </c>
      <c r="C564">
        <v>3.6160173394366213</v>
      </c>
    </row>
    <row r="565" spans="2:3" x14ac:dyDescent="0.3">
      <c r="B565">
        <v>0.56293016279637953</v>
      </c>
      <c r="C565">
        <v>3.6166921231124922</v>
      </c>
    </row>
    <row r="566" spans="2:3" x14ac:dyDescent="0.3">
      <c r="B566">
        <v>0.56393032260691411</v>
      </c>
      <c r="C566">
        <v>3.6173723442005623</v>
      </c>
    </row>
    <row r="567" spans="2:3" x14ac:dyDescent="0.3">
      <c r="B567">
        <v>0.56493048241744881</v>
      </c>
      <c r="C567">
        <v>3.6180579082663593</v>
      </c>
    </row>
    <row r="568" spans="2:3" x14ac:dyDescent="0.3">
      <c r="B568">
        <v>0.56593064222798339</v>
      </c>
      <c r="C568">
        <v>3.6187487084225185</v>
      </c>
    </row>
    <row r="569" spans="2:3" x14ac:dyDescent="0.3">
      <c r="B569">
        <v>0.56693080203851798</v>
      </c>
      <c r="C569">
        <v>3.619444637781676</v>
      </c>
    </row>
    <row r="570" spans="2:3" x14ac:dyDescent="0.3">
      <c r="B570">
        <v>0.56793096184905267</v>
      </c>
      <c r="C570">
        <v>3.6201455894564667</v>
      </c>
    </row>
    <row r="571" spans="2:3" x14ac:dyDescent="0.3">
      <c r="B571">
        <v>0.56893112165958715</v>
      </c>
      <c r="C571">
        <v>3.6208514565595271</v>
      </c>
    </row>
    <row r="572" spans="2:3" x14ac:dyDescent="0.3">
      <c r="B572">
        <v>0.56993128147012184</v>
      </c>
      <c r="C572">
        <v>3.6215621322034925</v>
      </c>
    </row>
    <row r="573" spans="2:3" x14ac:dyDescent="0.3">
      <c r="B573">
        <v>0.57093144128065643</v>
      </c>
      <c r="C573">
        <v>3.6222775095009987</v>
      </c>
    </row>
    <row r="574" spans="2:3" x14ac:dyDescent="0.3">
      <c r="B574">
        <v>0.57193160109119101</v>
      </c>
      <c r="C574">
        <v>3.6229974815646817</v>
      </c>
    </row>
    <row r="575" spans="2:3" x14ac:dyDescent="0.3">
      <c r="B575">
        <v>0.57293176090172571</v>
      </c>
      <c r="C575">
        <v>3.6237219415071769</v>
      </c>
    </row>
    <row r="576" spans="2:3" x14ac:dyDescent="0.3">
      <c r="B576">
        <v>0.57393192071226018</v>
      </c>
      <c r="C576">
        <v>3.6244507824411198</v>
      </c>
    </row>
    <row r="577" spans="2:3" x14ac:dyDescent="0.3">
      <c r="B577">
        <v>0.57493208052279487</v>
      </c>
      <c r="C577">
        <v>3.6251838974791464</v>
      </c>
    </row>
    <row r="578" spans="2:3" x14ac:dyDescent="0.3">
      <c r="B578">
        <v>0.57593224033332946</v>
      </c>
      <c r="C578">
        <v>3.6259211797338926</v>
      </c>
    </row>
    <row r="579" spans="2:3" x14ac:dyDescent="0.3">
      <c r="B579">
        <v>0.57693240014386404</v>
      </c>
      <c r="C579">
        <v>3.6266625223179938</v>
      </c>
    </row>
    <row r="580" spans="2:3" x14ac:dyDescent="0.3">
      <c r="B580">
        <v>0.57793255995439874</v>
      </c>
      <c r="C580">
        <v>3.6274078183440857</v>
      </c>
    </row>
    <row r="581" spans="2:3" x14ac:dyDescent="0.3">
      <c r="B581">
        <v>0.57893271976493332</v>
      </c>
      <c r="C581">
        <v>3.6281569609248043</v>
      </c>
    </row>
    <row r="582" spans="2:3" x14ac:dyDescent="0.3">
      <c r="B582">
        <v>0.57993287957546791</v>
      </c>
      <c r="C582">
        <v>3.6289098431727846</v>
      </c>
    </row>
    <row r="583" spans="2:3" x14ac:dyDescent="0.3">
      <c r="B583">
        <v>0.5809330393860026</v>
      </c>
      <c r="C583">
        <v>3.6296663582006636</v>
      </c>
    </row>
    <row r="584" spans="2:3" x14ac:dyDescent="0.3">
      <c r="B584">
        <v>0.58193319919653708</v>
      </c>
      <c r="C584">
        <v>3.6304263991210757</v>
      </c>
    </row>
    <row r="585" spans="2:3" x14ac:dyDescent="0.3">
      <c r="B585">
        <v>0.58293335900707177</v>
      </c>
      <c r="C585">
        <v>3.6311898590466574</v>
      </c>
    </row>
    <row r="586" spans="2:3" x14ac:dyDescent="0.3">
      <c r="B586">
        <v>0.58393351881760636</v>
      </c>
      <c r="C586">
        <v>3.631956631090044</v>
      </c>
    </row>
    <row r="587" spans="2:3" x14ac:dyDescent="0.3">
      <c r="B587">
        <v>0.58493367862814094</v>
      </c>
      <c r="C587">
        <v>3.6327266083638716</v>
      </c>
    </row>
    <row r="588" spans="2:3" x14ac:dyDescent="0.3">
      <c r="B588">
        <v>0.58593383843867564</v>
      </c>
      <c r="C588">
        <v>3.6334996839807756</v>
      </c>
    </row>
    <row r="589" spans="2:3" x14ac:dyDescent="0.3">
      <c r="B589">
        <v>0.58693399824921011</v>
      </c>
      <c r="C589">
        <v>3.6342757510533916</v>
      </c>
    </row>
    <row r="590" spans="2:3" x14ac:dyDescent="0.3">
      <c r="B590">
        <v>0.5879341580597448</v>
      </c>
      <c r="C590">
        <v>3.6350547026943558</v>
      </c>
    </row>
    <row r="591" spans="2:3" x14ac:dyDescent="0.3">
      <c r="B591">
        <v>0.58893431787027939</v>
      </c>
      <c r="C591">
        <v>3.6358364320163035</v>
      </c>
    </row>
    <row r="592" spans="2:3" x14ac:dyDescent="0.3">
      <c r="B592">
        <v>0.58993447768081397</v>
      </c>
      <c r="C592">
        <v>3.6366208321318707</v>
      </c>
    </row>
    <row r="593" spans="2:3" x14ac:dyDescent="0.3">
      <c r="B593">
        <v>0.59093463749134867</v>
      </c>
      <c r="C593">
        <v>3.6374077961536928</v>
      </c>
    </row>
    <row r="594" spans="2:3" x14ac:dyDescent="0.3">
      <c r="B594">
        <v>0.59193479730188325</v>
      </c>
      <c r="C594">
        <v>3.6381972308263544</v>
      </c>
    </row>
    <row r="595" spans="2:3" x14ac:dyDescent="0.3">
      <c r="B595">
        <v>0.59293495711241784</v>
      </c>
      <c r="C595">
        <v>3.6389891312725986</v>
      </c>
    </row>
    <row r="596" spans="2:3" x14ac:dyDescent="0.3">
      <c r="B596">
        <v>0.59393511692295253</v>
      </c>
      <c r="C596">
        <v>3.639783527855776</v>
      </c>
    </row>
    <row r="597" spans="2:3" x14ac:dyDescent="0.3">
      <c r="B597">
        <v>0.59493527673348701</v>
      </c>
      <c r="C597">
        <v>3.6405804510306701</v>
      </c>
    </row>
    <row r="598" spans="2:3" x14ac:dyDescent="0.3">
      <c r="B598">
        <v>0.5959354365440217</v>
      </c>
      <c r="C598">
        <v>3.6413799312520654</v>
      </c>
    </row>
    <row r="599" spans="2:3" x14ac:dyDescent="0.3">
      <c r="B599">
        <v>0.59693559635455629</v>
      </c>
      <c r="C599">
        <v>3.642181998974745</v>
      </c>
    </row>
    <row r="600" spans="2:3" x14ac:dyDescent="0.3">
      <c r="B600">
        <v>0.59793575616509087</v>
      </c>
      <c r="C600">
        <v>3.642986684653494</v>
      </c>
    </row>
    <row r="601" spans="2:3" x14ac:dyDescent="0.3">
      <c r="B601">
        <v>0.59893591597562557</v>
      </c>
      <c r="C601">
        <v>3.6437940187430948</v>
      </c>
    </row>
    <row r="602" spans="2:3" x14ac:dyDescent="0.3">
      <c r="B602">
        <v>0.59993607578616004</v>
      </c>
      <c r="C602">
        <v>3.6446040316983326</v>
      </c>
    </row>
    <row r="603" spans="2:3" x14ac:dyDescent="0.3">
      <c r="B603">
        <v>0.60093623559669473</v>
      </c>
      <c r="C603">
        <v>3.6454167539739903</v>
      </c>
    </row>
    <row r="604" spans="2:3" x14ac:dyDescent="0.3">
      <c r="B604">
        <v>0.60193639540722932</v>
      </c>
      <c r="C604">
        <v>3.6462322160248526</v>
      </c>
    </row>
    <row r="605" spans="2:3" x14ac:dyDescent="0.3">
      <c r="B605">
        <v>0.6029365552177639</v>
      </c>
      <c r="C605">
        <v>3.6470504483057029</v>
      </c>
    </row>
    <row r="606" spans="2:3" x14ac:dyDescent="0.3">
      <c r="B606">
        <v>0.6039367150282986</v>
      </c>
      <c r="C606">
        <v>3.6478714812713253</v>
      </c>
    </row>
    <row r="607" spans="2:3" x14ac:dyDescent="0.3">
      <c r="B607">
        <v>0.60493687483883318</v>
      </c>
      <c r="C607">
        <v>3.6486953453765034</v>
      </c>
    </row>
    <row r="608" spans="2:3" x14ac:dyDescent="0.3">
      <c r="B608">
        <v>0.60593703464936777</v>
      </c>
      <c r="C608">
        <v>3.6495220710760212</v>
      </c>
    </row>
    <row r="609" spans="2:3" x14ac:dyDescent="0.3">
      <c r="B609">
        <v>0.60693719445990235</v>
      </c>
      <c r="C609">
        <v>3.6503516888246632</v>
      </c>
    </row>
    <row r="610" spans="2:3" x14ac:dyDescent="0.3">
      <c r="B610">
        <v>0.60793735427043694</v>
      </c>
      <c r="C610">
        <v>3.6511842290772125</v>
      </c>
    </row>
    <row r="611" spans="2:3" x14ac:dyDescent="0.3">
      <c r="B611">
        <v>0.60893751408097163</v>
      </c>
      <c r="C611">
        <v>3.6520197222884532</v>
      </c>
    </row>
    <row r="612" spans="2:3" x14ac:dyDescent="0.3">
      <c r="B612">
        <v>0.60993767389150622</v>
      </c>
      <c r="C612">
        <v>3.6528581989131692</v>
      </c>
    </row>
    <row r="613" spans="2:3" x14ac:dyDescent="0.3">
      <c r="B613">
        <v>0.6109378337020408</v>
      </c>
      <c r="C613">
        <v>3.6536996894061442</v>
      </c>
    </row>
    <row r="614" spans="2:3" x14ac:dyDescent="0.3">
      <c r="B614">
        <v>0.6119379935125755</v>
      </c>
      <c r="C614">
        <v>3.6545442242221626</v>
      </c>
    </row>
    <row r="615" spans="2:3" x14ac:dyDescent="0.3">
      <c r="B615">
        <v>0.61293815332310997</v>
      </c>
      <c r="C615">
        <v>3.6553918338160081</v>
      </c>
    </row>
    <row r="616" spans="2:3" x14ac:dyDescent="0.3">
      <c r="B616">
        <v>0.61393831313364466</v>
      </c>
      <c r="C616">
        <v>3.6562425486424646</v>
      </c>
    </row>
    <row r="617" spans="2:3" x14ac:dyDescent="0.3">
      <c r="B617">
        <v>0.61493847294417925</v>
      </c>
      <c r="C617">
        <v>3.6570963991563157</v>
      </c>
    </row>
    <row r="618" spans="2:3" x14ac:dyDescent="0.3">
      <c r="B618">
        <v>0.61593863275471383</v>
      </c>
      <c r="C618">
        <v>3.6579534158123455</v>
      </c>
    </row>
    <row r="619" spans="2:3" x14ac:dyDescent="0.3">
      <c r="B619">
        <v>0.61693879256524853</v>
      </c>
      <c r="C619">
        <v>3.6588136290653379</v>
      </c>
    </row>
    <row r="620" spans="2:3" x14ac:dyDescent="0.3">
      <c r="B620">
        <v>0.617938952375783</v>
      </c>
      <c r="C620">
        <v>3.6596770693700766</v>
      </c>
    </row>
    <row r="621" spans="2:3" x14ac:dyDescent="0.3">
      <c r="B621">
        <v>0.6189391121863177</v>
      </c>
      <c r="C621">
        <v>3.6605437671813461</v>
      </c>
    </row>
    <row r="622" spans="2:3" x14ac:dyDescent="0.3">
      <c r="B622">
        <v>0.61993927199685228</v>
      </c>
      <c r="C622">
        <v>3.6614137528126989</v>
      </c>
    </row>
    <row r="623" spans="2:3" x14ac:dyDescent="0.3">
      <c r="B623">
        <v>0.62093943180738687</v>
      </c>
      <c r="C623">
        <v>3.6622870398015026</v>
      </c>
    </row>
    <row r="624" spans="2:3" x14ac:dyDescent="0.3">
      <c r="B624">
        <v>0.62193959161792156</v>
      </c>
      <c r="C624">
        <v>3.663163609270117</v>
      </c>
    </row>
    <row r="625" spans="2:3" x14ac:dyDescent="0.3">
      <c r="B625">
        <v>0.62293975142845615</v>
      </c>
      <c r="C625">
        <v>3.6640434386398057</v>
      </c>
    </row>
    <row r="626" spans="2:3" x14ac:dyDescent="0.3">
      <c r="B626">
        <v>0.62393991123899073</v>
      </c>
      <c r="C626">
        <v>3.6649265053318332</v>
      </c>
    </row>
    <row r="627" spans="2:3" x14ac:dyDescent="0.3">
      <c r="B627">
        <v>0.62494007104952543</v>
      </c>
      <c r="C627">
        <v>3.6658127867674617</v>
      </c>
    </row>
    <row r="628" spans="2:3" x14ac:dyDescent="0.3">
      <c r="B628">
        <v>0.6259402308600599</v>
      </c>
      <c r="C628">
        <v>3.6667022603679555</v>
      </c>
    </row>
    <row r="629" spans="2:3" x14ac:dyDescent="0.3">
      <c r="B629">
        <v>0.62694039067059459</v>
      </c>
      <c r="C629">
        <v>3.6675949035545781</v>
      </c>
    </row>
    <row r="630" spans="2:3" x14ac:dyDescent="0.3">
      <c r="B630">
        <v>0.62794055048112918</v>
      </c>
      <c r="C630">
        <v>3.668490693748593</v>
      </c>
    </row>
    <row r="631" spans="2:3" x14ac:dyDescent="0.3">
      <c r="B631">
        <v>0.62894071029166376</v>
      </c>
      <c r="C631">
        <v>3.6693896083712634</v>
      </c>
    </row>
    <row r="632" spans="2:3" x14ac:dyDescent="0.3">
      <c r="B632">
        <v>0.62994087010219846</v>
      </c>
      <c r="C632">
        <v>3.6702916248438533</v>
      </c>
    </row>
    <row r="633" spans="2:3" x14ac:dyDescent="0.3">
      <c r="B633">
        <v>0.63094102991273293</v>
      </c>
      <c r="C633">
        <v>3.6711967205876261</v>
      </c>
    </row>
    <row r="634" spans="2:3" x14ac:dyDescent="0.3">
      <c r="B634">
        <v>0.63194118972326763</v>
      </c>
      <c r="C634">
        <v>3.6721048730238448</v>
      </c>
    </row>
    <row r="635" spans="2:3" x14ac:dyDescent="0.3">
      <c r="B635">
        <v>0.63294134953380221</v>
      </c>
      <c r="C635">
        <v>3.6730160595737735</v>
      </c>
    </row>
    <row r="636" spans="2:3" x14ac:dyDescent="0.3">
      <c r="B636">
        <v>0.6339415093443368</v>
      </c>
      <c r="C636">
        <v>3.6739302576586761</v>
      </c>
    </row>
    <row r="637" spans="2:3" x14ac:dyDescent="0.3">
      <c r="B637">
        <v>0.63494166915487149</v>
      </c>
      <c r="C637">
        <v>3.6748474446998149</v>
      </c>
    </row>
    <row r="638" spans="2:3" x14ac:dyDescent="0.3">
      <c r="B638">
        <v>0.63594182896540608</v>
      </c>
      <c r="C638">
        <v>3.6757675981184548</v>
      </c>
    </row>
    <row r="639" spans="2:3" x14ac:dyDescent="0.3">
      <c r="B639">
        <v>0.63694198877594066</v>
      </c>
      <c r="C639">
        <v>3.676690695335858</v>
      </c>
    </row>
    <row r="640" spans="2:3" x14ac:dyDescent="0.3">
      <c r="B640">
        <v>0.63794214858647535</v>
      </c>
      <c r="C640">
        <v>3.6776167137732894</v>
      </c>
    </row>
    <row r="641" spans="2:3" x14ac:dyDescent="0.3">
      <c r="B641">
        <v>0.63894230839700983</v>
      </c>
      <c r="C641">
        <v>3.6785456308520113</v>
      </c>
    </row>
    <row r="642" spans="2:3" x14ac:dyDescent="0.3">
      <c r="B642">
        <v>0.63994246820754452</v>
      </c>
      <c r="C642">
        <v>3.6794774239932879</v>
      </c>
    </row>
    <row r="643" spans="2:3" x14ac:dyDescent="0.3">
      <c r="B643">
        <v>0.64094262801807911</v>
      </c>
      <c r="C643">
        <v>3.6804120706183827</v>
      </c>
    </row>
    <row r="644" spans="2:3" x14ac:dyDescent="0.3">
      <c r="B644">
        <v>0.64194278782861369</v>
      </c>
      <c r="C644">
        <v>3.6813495481485594</v>
      </c>
    </row>
    <row r="645" spans="2:3" x14ac:dyDescent="0.3">
      <c r="B645">
        <v>0.64294294763914839</v>
      </c>
      <c r="C645">
        <v>3.6822898340050809</v>
      </c>
    </row>
    <row r="646" spans="2:3" x14ac:dyDescent="0.3">
      <c r="B646">
        <v>0.64394310744968275</v>
      </c>
      <c r="C646">
        <v>3.683232905609211</v>
      </c>
    </row>
    <row r="647" spans="2:3" x14ac:dyDescent="0.3">
      <c r="B647">
        <v>0.64494326726021756</v>
      </c>
      <c r="C647">
        <v>3.6841787403822135</v>
      </c>
    </row>
    <row r="648" spans="2:3" x14ac:dyDescent="0.3">
      <c r="B648">
        <v>0.64594342707075214</v>
      </c>
      <c r="C648">
        <v>3.6851273157453517</v>
      </c>
    </row>
    <row r="649" spans="2:3" x14ac:dyDescent="0.3">
      <c r="B649">
        <v>0.64694358688128673</v>
      </c>
      <c r="C649">
        <v>3.6860786091198894</v>
      </c>
    </row>
    <row r="650" spans="2:3" x14ac:dyDescent="0.3">
      <c r="B650">
        <v>0.64794374669182142</v>
      </c>
      <c r="C650">
        <v>3.6870325979270895</v>
      </c>
    </row>
    <row r="651" spans="2:3" x14ac:dyDescent="0.3">
      <c r="B651">
        <v>0.64894390650235612</v>
      </c>
      <c r="C651">
        <v>3.6879892581876139</v>
      </c>
    </row>
    <row r="652" spans="2:3" x14ac:dyDescent="0.3">
      <c r="B652">
        <v>0.64994406631289048</v>
      </c>
      <c r="C652">
        <v>3.6889485508039996</v>
      </c>
    </row>
    <row r="653" spans="2:3" x14ac:dyDescent="0.3">
      <c r="B653">
        <v>0.65094422612342517</v>
      </c>
      <c r="C653">
        <v>3.6899104274507928</v>
      </c>
    </row>
    <row r="654" spans="2:3" x14ac:dyDescent="0.3">
      <c r="B654">
        <v>0.65194438593395976</v>
      </c>
      <c r="C654">
        <v>3.6908748396707209</v>
      </c>
    </row>
    <row r="655" spans="2:3" x14ac:dyDescent="0.3">
      <c r="B655">
        <v>0.65294454574449445</v>
      </c>
      <c r="C655">
        <v>3.6918417390065112</v>
      </c>
    </row>
    <row r="656" spans="2:3" x14ac:dyDescent="0.3">
      <c r="B656">
        <v>0.65394470555502904</v>
      </c>
      <c r="C656">
        <v>3.6928110770008904</v>
      </c>
    </row>
    <row r="657" spans="2:3" x14ac:dyDescent="0.3">
      <c r="B657">
        <v>0.65494486536556362</v>
      </c>
      <c r="C657">
        <v>3.6937828051965864</v>
      </c>
    </row>
    <row r="658" spans="2:3" x14ac:dyDescent="0.3">
      <c r="B658">
        <v>0.65594502517609821</v>
      </c>
      <c r="C658">
        <v>3.694756875136326</v>
      </c>
    </row>
    <row r="659" spans="2:3" x14ac:dyDescent="0.3">
      <c r="B659">
        <v>0.6569451849866329</v>
      </c>
      <c r="C659">
        <v>3.6957332383628363</v>
      </c>
    </row>
    <row r="660" spans="2:3" x14ac:dyDescent="0.3">
      <c r="B660">
        <v>0.65794534479716749</v>
      </c>
      <c r="C660">
        <v>3.6967118464188449</v>
      </c>
    </row>
    <row r="661" spans="2:3" x14ac:dyDescent="0.3">
      <c r="B661">
        <v>0.65894550460770207</v>
      </c>
      <c r="C661">
        <v>3.6976926508470784</v>
      </c>
    </row>
    <row r="662" spans="2:3" x14ac:dyDescent="0.3">
      <c r="B662">
        <v>0.65994566441823665</v>
      </c>
      <c r="C662">
        <v>3.6986756031902641</v>
      </c>
    </row>
    <row r="663" spans="2:3" x14ac:dyDescent="0.3">
      <c r="B663">
        <v>0.66094582422877135</v>
      </c>
      <c r="C663">
        <v>3.6996606549911295</v>
      </c>
    </row>
    <row r="664" spans="2:3" x14ac:dyDescent="0.3">
      <c r="B664">
        <v>0.66194598403930582</v>
      </c>
      <c r="C664">
        <v>3.7006477577924013</v>
      </c>
    </row>
    <row r="665" spans="2:3" x14ac:dyDescent="0.3">
      <c r="B665">
        <v>0.66294614384984063</v>
      </c>
      <c r="C665">
        <v>3.7016368631368071</v>
      </c>
    </row>
    <row r="666" spans="2:3" x14ac:dyDescent="0.3">
      <c r="B666">
        <v>0.66394630366037499</v>
      </c>
      <c r="C666">
        <v>3.702627922567074</v>
      </c>
    </row>
    <row r="667" spans="2:3" x14ac:dyDescent="0.3">
      <c r="B667">
        <v>0.66494646347090969</v>
      </c>
      <c r="C667">
        <v>3.7036208876259287</v>
      </c>
    </row>
    <row r="668" spans="2:3" x14ac:dyDescent="0.3">
      <c r="B668">
        <v>0.66594662328144438</v>
      </c>
      <c r="C668">
        <v>3.7046157098560988</v>
      </c>
    </row>
    <row r="669" spans="2:3" x14ac:dyDescent="0.3">
      <c r="B669">
        <v>0.66694678309197897</v>
      </c>
      <c r="C669">
        <v>3.7056123408003119</v>
      </c>
    </row>
    <row r="670" spans="2:3" x14ac:dyDescent="0.3">
      <c r="B670">
        <v>0.66794694290251355</v>
      </c>
      <c r="C670">
        <v>3.7066107320012942</v>
      </c>
    </row>
    <row r="671" spans="2:3" x14ac:dyDescent="0.3">
      <c r="B671">
        <v>0.66894710271304836</v>
      </c>
      <c r="C671">
        <v>3.7076108350017738</v>
      </c>
    </row>
    <row r="672" spans="2:3" x14ac:dyDescent="0.3">
      <c r="B672">
        <v>0.66994726252358272</v>
      </c>
      <c r="C672">
        <v>3.7086126013444773</v>
      </c>
    </row>
    <row r="673" spans="2:3" x14ac:dyDescent="0.3">
      <c r="B673">
        <v>0.67094742233411742</v>
      </c>
      <c r="C673">
        <v>3.709615982572132</v>
      </c>
    </row>
    <row r="674" spans="2:3" x14ac:dyDescent="0.3">
      <c r="B674">
        <v>0.671947582144652</v>
      </c>
      <c r="C674">
        <v>3.7106209302274649</v>
      </c>
    </row>
    <row r="675" spans="2:3" x14ac:dyDescent="0.3">
      <c r="B675">
        <v>0.67294774195518658</v>
      </c>
      <c r="C675">
        <v>3.7116273958532036</v>
      </c>
    </row>
    <row r="676" spans="2:3" x14ac:dyDescent="0.3">
      <c r="B676">
        <v>0.67394790176572128</v>
      </c>
      <c r="C676">
        <v>3.7126353309920748</v>
      </c>
    </row>
    <row r="677" spans="2:3" x14ac:dyDescent="0.3">
      <c r="B677">
        <v>0.67494806157625575</v>
      </c>
      <c r="C677">
        <v>3.7136446871868061</v>
      </c>
    </row>
    <row r="678" spans="2:3" x14ac:dyDescent="0.3">
      <c r="B678">
        <v>0.67594822138679045</v>
      </c>
      <c r="C678">
        <v>3.7146554159801246</v>
      </c>
    </row>
    <row r="679" spans="2:3" x14ac:dyDescent="0.3">
      <c r="B679">
        <v>0.67694838119732514</v>
      </c>
      <c r="C679">
        <v>3.7156674689317937</v>
      </c>
    </row>
    <row r="680" spans="2:3" x14ac:dyDescent="0.3">
      <c r="B680">
        <v>0.67794854100785951</v>
      </c>
      <c r="C680">
        <v>3.7166808246543481</v>
      </c>
    </row>
    <row r="681" spans="2:3" x14ac:dyDescent="0.3">
      <c r="B681">
        <v>0.67894870081839431</v>
      </c>
      <c r="C681">
        <v>3.7176955436500343</v>
      </c>
    </row>
    <row r="682" spans="2:3" x14ac:dyDescent="0.3">
      <c r="B682">
        <v>0.6799488606289289</v>
      </c>
      <c r="C682">
        <v>3.7187117018564853</v>
      </c>
    </row>
    <row r="683" spans="2:3" x14ac:dyDescent="0.3">
      <c r="B683">
        <v>0.68094902043946348</v>
      </c>
      <c r="C683">
        <v>3.7197293752113332</v>
      </c>
    </row>
    <row r="684" spans="2:3" x14ac:dyDescent="0.3">
      <c r="B684">
        <v>0.68194918024999818</v>
      </c>
      <c r="C684">
        <v>3.720748639652212</v>
      </c>
    </row>
    <row r="685" spans="2:3" x14ac:dyDescent="0.3">
      <c r="B685">
        <v>0.68294934006053265</v>
      </c>
      <c r="C685">
        <v>3.7217695711167544</v>
      </c>
    </row>
    <row r="686" spans="2:3" x14ac:dyDescent="0.3">
      <c r="B686">
        <v>0.68394949987106746</v>
      </c>
      <c r="C686">
        <v>3.7227922455425926</v>
      </c>
    </row>
    <row r="687" spans="2:3" x14ac:dyDescent="0.3">
      <c r="B687">
        <v>0.68494965968160182</v>
      </c>
      <c r="C687">
        <v>3.7238167388673604</v>
      </c>
    </row>
    <row r="688" spans="2:3" x14ac:dyDescent="0.3">
      <c r="B688">
        <v>0.68594981949213651</v>
      </c>
      <c r="C688">
        <v>3.7248431270286901</v>
      </c>
    </row>
    <row r="689" spans="2:3" x14ac:dyDescent="0.3">
      <c r="B689">
        <v>0.68694997930267121</v>
      </c>
      <c r="C689">
        <v>3.7258714859642148</v>
      </c>
    </row>
    <row r="690" spans="2:3" x14ac:dyDescent="0.3">
      <c r="B690">
        <v>0.68795013911320568</v>
      </c>
      <c r="C690">
        <v>3.7269018916115675</v>
      </c>
    </row>
    <row r="691" spans="2:3" x14ac:dyDescent="0.3">
      <c r="B691">
        <v>0.68895029892374038</v>
      </c>
      <c r="C691">
        <v>3.7279344199083813</v>
      </c>
    </row>
    <row r="692" spans="2:3" x14ac:dyDescent="0.3">
      <c r="B692">
        <v>0.68995045873427496</v>
      </c>
      <c r="C692">
        <v>3.7289691467922883</v>
      </c>
    </row>
    <row r="693" spans="2:3" x14ac:dyDescent="0.3">
      <c r="B693">
        <v>0.69095061854480955</v>
      </c>
      <c r="C693">
        <v>3.7300061482009221</v>
      </c>
    </row>
    <row r="694" spans="2:3" x14ac:dyDescent="0.3">
      <c r="B694">
        <v>0.69195077835534424</v>
      </c>
      <c r="C694">
        <v>3.7310455000719154</v>
      </c>
    </row>
    <row r="695" spans="2:3" x14ac:dyDescent="0.3">
      <c r="B695">
        <v>0.69295093816587883</v>
      </c>
      <c r="C695">
        <v>3.7320872783429015</v>
      </c>
    </row>
    <row r="696" spans="2:3" x14ac:dyDescent="0.3">
      <c r="B696">
        <v>0.69395109797641341</v>
      </c>
      <c r="C696">
        <v>3.7331315589515128</v>
      </c>
    </row>
    <row r="697" spans="2:3" x14ac:dyDescent="0.3">
      <c r="B697">
        <v>0.69495125778694811</v>
      </c>
      <c r="C697">
        <v>3.7341784178353823</v>
      </c>
    </row>
    <row r="698" spans="2:3" x14ac:dyDescent="0.3">
      <c r="B698">
        <v>0.69595141759748258</v>
      </c>
      <c r="C698">
        <v>3.735227930932143</v>
      </c>
    </row>
    <row r="699" spans="2:3" x14ac:dyDescent="0.3">
      <c r="B699">
        <v>0.69695157740801728</v>
      </c>
      <c r="C699">
        <v>3.7362801741794276</v>
      </c>
    </row>
    <row r="700" spans="2:3" x14ac:dyDescent="0.3">
      <c r="B700">
        <v>0.69795173721855197</v>
      </c>
      <c r="C700">
        <v>3.7373352235148691</v>
      </c>
    </row>
    <row r="701" spans="2:3" x14ac:dyDescent="0.3">
      <c r="B701">
        <v>0.69895189702908633</v>
      </c>
      <c r="C701">
        <v>3.7383931548761011</v>
      </c>
    </row>
    <row r="702" spans="2:3" x14ac:dyDescent="0.3">
      <c r="B702">
        <v>0.69995205683962114</v>
      </c>
      <c r="C702">
        <v>3.7394540442007553</v>
      </c>
    </row>
    <row r="703" spans="2:3" x14ac:dyDescent="0.3">
      <c r="B703">
        <v>0.70095221665015561</v>
      </c>
      <c r="C703">
        <v>3.7405179674264657</v>
      </c>
    </row>
    <row r="704" spans="2:3" x14ac:dyDescent="0.3">
      <c r="B704">
        <v>0.70195237646069031</v>
      </c>
      <c r="C704">
        <v>3.7415850004908644</v>
      </c>
    </row>
    <row r="705" spans="2:3" x14ac:dyDescent="0.3">
      <c r="B705">
        <v>0.70295253627122489</v>
      </c>
      <c r="C705">
        <v>3.7426552193315845</v>
      </c>
    </row>
    <row r="706" spans="2:3" x14ac:dyDescent="0.3">
      <c r="B706">
        <v>0.70395269608175948</v>
      </c>
      <c r="C706">
        <v>3.7437286998862596</v>
      </c>
    </row>
    <row r="707" spans="2:3" x14ac:dyDescent="0.3">
      <c r="B707">
        <v>0.70495285589229406</v>
      </c>
      <c r="C707">
        <v>3.7448055180925217</v>
      </c>
    </row>
    <row r="708" spans="2:3" x14ac:dyDescent="0.3">
      <c r="B708">
        <v>0.70595301570282876</v>
      </c>
      <c r="C708">
        <v>3.7458857369869811</v>
      </c>
    </row>
    <row r="709" spans="2:3" x14ac:dyDescent="0.3">
      <c r="B709">
        <v>0.70695317551336334</v>
      </c>
      <c r="C709">
        <v>3.7469692312023413</v>
      </c>
    </row>
    <row r="710" spans="2:3" x14ac:dyDescent="0.3">
      <c r="B710">
        <v>0.70795333532389793</v>
      </c>
      <c r="C710">
        <v>3.7480557326715211</v>
      </c>
    </row>
    <row r="711" spans="2:3" x14ac:dyDescent="0.3">
      <c r="B711">
        <v>0.70895349513443251</v>
      </c>
      <c r="C711">
        <v>3.7491449697890182</v>
      </c>
    </row>
    <row r="712" spans="2:3" x14ac:dyDescent="0.3">
      <c r="B712">
        <v>0.70995365494496721</v>
      </c>
      <c r="C712">
        <v>3.7502366709493313</v>
      </c>
    </row>
    <row r="713" spans="2:3" x14ac:dyDescent="0.3">
      <c r="B713">
        <v>0.71095381475550179</v>
      </c>
      <c r="C713">
        <v>3.7513305645469588</v>
      </c>
    </row>
    <row r="714" spans="2:3" x14ac:dyDescent="0.3">
      <c r="B714">
        <v>0.71195397456603648</v>
      </c>
      <c r="C714">
        <v>3.7524263789763981</v>
      </c>
    </row>
    <row r="715" spans="2:3" x14ac:dyDescent="0.3">
      <c r="B715">
        <v>0.71295413437657107</v>
      </c>
      <c r="C715">
        <v>3.753523842632148</v>
      </c>
    </row>
    <row r="716" spans="2:3" x14ac:dyDescent="0.3">
      <c r="B716">
        <v>0.71395429418710554</v>
      </c>
      <c r="C716">
        <v>3.7546226839087065</v>
      </c>
    </row>
    <row r="717" spans="2:3" x14ac:dyDescent="0.3">
      <c r="B717">
        <v>0.71495445399764024</v>
      </c>
      <c r="C717">
        <v>3.7557226312005718</v>
      </c>
    </row>
    <row r="718" spans="2:3" x14ac:dyDescent="0.3">
      <c r="B718">
        <v>0.71595461380817482</v>
      </c>
      <c r="C718">
        <v>3.7568234129022424</v>
      </c>
    </row>
    <row r="719" spans="2:3" x14ac:dyDescent="0.3">
      <c r="B719">
        <v>0.71695477361870941</v>
      </c>
      <c r="C719">
        <v>3.7579247574082157</v>
      </c>
    </row>
    <row r="720" spans="2:3" x14ac:dyDescent="0.3">
      <c r="B720">
        <v>0.71795493342924421</v>
      </c>
      <c r="C720">
        <v>3.759026393112991</v>
      </c>
    </row>
    <row r="721" spans="2:3" x14ac:dyDescent="0.3">
      <c r="B721">
        <v>0.71895509323977858</v>
      </c>
      <c r="C721">
        <v>3.7601280484110653</v>
      </c>
    </row>
    <row r="722" spans="2:3" x14ac:dyDescent="0.3">
      <c r="B722">
        <v>0.71995525305031327</v>
      </c>
      <c r="C722">
        <v>3.7612294516969378</v>
      </c>
    </row>
    <row r="723" spans="2:3" x14ac:dyDescent="0.3">
      <c r="B723">
        <v>0.72095541286084786</v>
      </c>
      <c r="C723">
        <v>3.762330331365106</v>
      </c>
    </row>
    <row r="724" spans="2:3" x14ac:dyDescent="0.3">
      <c r="B724">
        <v>0.72195557267138244</v>
      </c>
      <c r="C724">
        <v>3.7634304158100687</v>
      </c>
    </row>
    <row r="725" spans="2:3" x14ac:dyDescent="0.3">
      <c r="B725">
        <v>0.72295573248191713</v>
      </c>
      <c r="C725">
        <v>3.7645294334263237</v>
      </c>
    </row>
    <row r="726" spans="2:3" x14ac:dyDescent="0.3">
      <c r="B726">
        <v>0.72395589229245172</v>
      </c>
      <c r="C726">
        <v>3.7656271126083691</v>
      </c>
    </row>
    <row r="727" spans="2:3" x14ac:dyDescent="0.3">
      <c r="B727">
        <v>0.7249560521029863</v>
      </c>
      <c r="C727">
        <v>3.7667231817507032</v>
      </c>
    </row>
    <row r="728" spans="2:3" x14ac:dyDescent="0.3">
      <c r="B728">
        <v>0.725956211913521</v>
      </c>
      <c r="C728">
        <v>3.7678173692478243</v>
      </c>
    </row>
    <row r="729" spans="2:3" x14ac:dyDescent="0.3">
      <c r="B729">
        <v>0.72695637172405558</v>
      </c>
      <c r="C729">
        <v>3.7689094034942308</v>
      </c>
    </row>
    <row r="730" spans="2:3" x14ac:dyDescent="0.3">
      <c r="B730">
        <v>0.72795653153459017</v>
      </c>
      <c r="C730">
        <v>3.7699990128844201</v>
      </c>
    </row>
    <row r="731" spans="2:3" x14ac:dyDescent="0.3">
      <c r="B731">
        <v>0.72895669134512475</v>
      </c>
      <c r="C731">
        <v>3.7710859258128915</v>
      </c>
    </row>
    <row r="732" spans="2:3" x14ac:dyDescent="0.3">
      <c r="B732">
        <v>0.72995685115565934</v>
      </c>
      <c r="C732">
        <v>3.772169870674142</v>
      </c>
    </row>
    <row r="733" spans="2:3" x14ac:dyDescent="0.3">
      <c r="B733">
        <v>0.73095701096619403</v>
      </c>
      <c r="C733">
        <v>3.7732505758626709</v>
      </c>
    </row>
    <row r="734" spans="2:3" x14ac:dyDescent="0.3">
      <c r="B734">
        <v>0.73195717077672851</v>
      </c>
      <c r="C734">
        <v>3.774327769772976</v>
      </c>
    </row>
    <row r="735" spans="2:3" x14ac:dyDescent="0.3">
      <c r="B735">
        <v>0.73295733058726309</v>
      </c>
      <c r="C735">
        <v>3.7754011807995549</v>
      </c>
    </row>
    <row r="736" spans="2:3" x14ac:dyDescent="0.3">
      <c r="B736">
        <v>0.73395749039779767</v>
      </c>
      <c r="C736">
        <v>3.7764705373369067</v>
      </c>
    </row>
    <row r="737" spans="2:3" x14ac:dyDescent="0.3">
      <c r="B737">
        <v>0.73495765020833237</v>
      </c>
      <c r="C737">
        <v>3.7775355702702345</v>
      </c>
    </row>
    <row r="738" spans="2:3" x14ac:dyDescent="0.3">
      <c r="B738">
        <v>0.73595781001886706</v>
      </c>
      <c r="C738">
        <v>3.7785962300365163</v>
      </c>
    </row>
    <row r="739" spans="2:3" x14ac:dyDescent="0.3">
      <c r="B739">
        <v>0.73695796982940165</v>
      </c>
      <c r="C739">
        <v>3.7796528553198718</v>
      </c>
    </row>
    <row r="740" spans="2:3" x14ac:dyDescent="0.3">
      <c r="B740">
        <v>0.73795812963993623</v>
      </c>
      <c r="C740">
        <v>3.7807058245107901</v>
      </c>
    </row>
    <row r="741" spans="2:3" x14ac:dyDescent="0.3">
      <c r="B741">
        <v>0.73895828945047104</v>
      </c>
      <c r="C741">
        <v>3.7817555159997593</v>
      </c>
    </row>
    <row r="742" spans="2:3" x14ac:dyDescent="0.3">
      <c r="B742">
        <v>0.7399584492610054</v>
      </c>
      <c r="C742">
        <v>3.7828023081772688</v>
      </c>
    </row>
    <row r="743" spans="2:3" x14ac:dyDescent="0.3">
      <c r="B743">
        <v>0.7409586090715401</v>
      </c>
      <c r="C743">
        <v>3.7838465794338059</v>
      </c>
    </row>
    <row r="744" spans="2:3" x14ac:dyDescent="0.3">
      <c r="B744">
        <v>0.74195876888207468</v>
      </c>
      <c r="C744">
        <v>3.7848887081598606</v>
      </c>
    </row>
    <row r="745" spans="2:3" x14ac:dyDescent="0.3">
      <c r="B745">
        <v>0.74295892869260927</v>
      </c>
      <c r="C745">
        <v>3.7859290727459203</v>
      </c>
    </row>
    <row r="746" spans="2:3" x14ac:dyDescent="0.3">
      <c r="B746">
        <v>0.74395908850314396</v>
      </c>
      <c r="C746">
        <v>3.7869680515824746</v>
      </c>
    </row>
    <row r="747" spans="2:3" x14ac:dyDescent="0.3">
      <c r="B747">
        <v>0.74495924831367843</v>
      </c>
      <c r="C747">
        <v>3.7880060230600119</v>
      </c>
    </row>
    <row r="748" spans="2:3" x14ac:dyDescent="0.3">
      <c r="B748">
        <v>0.74595940812421313</v>
      </c>
      <c r="C748">
        <v>3.7890433655690208</v>
      </c>
    </row>
    <row r="749" spans="2:3" x14ac:dyDescent="0.3">
      <c r="B749">
        <v>0.74695956793474783</v>
      </c>
      <c r="C749">
        <v>3.7900804574999896</v>
      </c>
    </row>
    <row r="750" spans="2:3" x14ac:dyDescent="0.3">
      <c r="B750">
        <v>0.74795972774528219</v>
      </c>
      <c r="C750">
        <v>3.7911176772434074</v>
      </c>
    </row>
    <row r="751" spans="2:3" x14ac:dyDescent="0.3">
      <c r="B751">
        <v>0.74895988755581699</v>
      </c>
      <c r="C751">
        <v>3.7921554031897626</v>
      </c>
    </row>
    <row r="752" spans="2:3" x14ac:dyDescent="0.3">
      <c r="B752">
        <v>0.74996004736635158</v>
      </c>
      <c r="C752">
        <v>3.7931940137295439</v>
      </c>
    </row>
    <row r="753" spans="2:3" x14ac:dyDescent="0.3">
      <c r="B753">
        <v>0.75096020717688616</v>
      </c>
      <c r="C753">
        <v>3.79423388725324</v>
      </c>
    </row>
    <row r="754" spans="2:3" x14ac:dyDescent="0.3">
      <c r="B754">
        <v>0.75196036698742075</v>
      </c>
      <c r="C754">
        <v>3.7952754021513395</v>
      </c>
    </row>
    <row r="755" spans="2:3" x14ac:dyDescent="0.3">
      <c r="B755">
        <v>0.75296052679795533</v>
      </c>
      <c r="C755">
        <v>3.7963189368143309</v>
      </c>
    </row>
    <row r="756" spans="2:3" x14ac:dyDescent="0.3">
      <c r="B756">
        <v>0.75396068660848992</v>
      </c>
      <c r="C756">
        <v>3.7973648696327027</v>
      </c>
    </row>
    <row r="757" spans="2:3" x14ac:dyDescent="0.3">
      <c r="B757">
        <v>0.75496084641902461</v>
      </c>
      <c r="C757">
        <v>3.7984135789969442</v>
      </c>
    </row>
    <row r="758" spans="2:3" x14ac:dyDescent="0.3">
      <c r="B758">
        <v>0.7559610062295592</v>
      </c>
      <c r="C758">
        <v>3.7994654432975432</v>
      </c>
    </row>
    <row r="759" spans="2:3" x14ac:dyDescent="0.3">
      <c r="B759">
        <v>0.75696116604009389</v>
      </c>
      <c r="C759">
        <v>3.8005208409249889</v>
      </c>
    </row>
    <row r="760" spans="2:3" x14ac:dyDescent="0.3">
      <c r="B760">
        <v>0.75796132585062836</v>
      </c>
      <c r="C760">
        <v>3.8015801502697699</v>
      </c>
    </row>
    <row r="761" spans="2:3" x14ac:dyDescent="0.3">
      <c r="B761">
        <v>0.75896148566116306</v>
      </c>
      <c r="C761">
        <v>3.8026437497223746</v>
      </c>
    </row>
    <row r="762" spans="2:3" x14ac:dyDescent="0.3">
      <c r="B762">
        <v>0.75996164547169764</v>
      </c>
      <c r="C762">
        <v>3.8037120176732917</v>
      </c>
    </row>
    <row r="763" spans="2:3" x14ac:dyDescent="0.3">
      <c r="B763">
        <v>0.76096180528223234</v>
      </c>
      <c r="C763">
        <v>3.8047853325130099</v>
      </c>
    </row>
    <row r="764" spans="2:3" x14ac:dyDescent="0.3">
      <c r="B764">
        <v>0.76196196509276692</v>
      </c>
      <c r="C764">
        <v>3.8058640726320179</v>
      </c>
    </row>
    <row r="765" spans="2:3" x14ac:dyDescent="0.3">
      <c r="B765">
        <v>0.76296212490330151</v>
      </c>
      <c r="C765">
        <v>3.8069486164208044</v>
      </c>
    </row>
    <row r="766" spans="2:3" x14ac:dyDescent="0.3">
      <c r="B766">
        <v>0.76396228471383609</v>
      </c>
      <c r="C766">
        <v>3.8080393422698577</v>
      </c>
    </row>
    <row r="767" spans="2:3" x14ac:dyDescent="0.3">
      <c r="B767">
        <v>0.76496244452437068</v>
      </c>
      <c r="C767">
        <v>3.809136608118064</v>
      </c>
    </row>
    <row r="768" spans="2:3" x14ac:dyDescent="0.3">
      <c r="B768">
        <v>0.76596260433490526</v>
      </c>
      <c r="C768">
        <v>3.8102404380622077</v>
      </c>
    </row>
    <row r="769" spans="2:3" x14ac:dyDescent="0.3">
      <c r="B769">
        <v>0.76696276414544007</v>
      </c>
      <c r="C769">
        <v>3.8113505841878421</v>
      </c>
    </row>
    <row r="770" spans="2:3" x14ac:dyDescent="0.3">
      <c r="B770">
        <v>0.76796292395597443</v>
      </c>
      <c r="C770">
        <v>3.8124667906579504</v>
      </c>
    </row>
    <row r="771" spans="2:3" x14ac:dyDescent="0.3">
      <c r="B771">
        <v>0.76896308376650913</v>
      </c>
      <c r="C771">
        <v>3.8135888016355159</v>
      </c>
    </row>
    <row r="772" spans="2:3" x14ac:dyDescent="0.3">
      <c r="B772">
        <v>0.76996324357704371</v>
      </c>
      <c r="C772">
        <v>3.8147163612835215</v>
      </c>
    </row>
    <row r="773" spans="2:3" x14ac:dyDescent="0.3">
      <c r="B773">
        <v>0.77096340338757829</v>
      </c>
      <c r="C773">
        <v>3.8158492137649516</v>
      </c>
    </row>
    <row r="774" spans="2:3" x14ac:dyDescent="0.3">
      <c r="B774">
        <v>0.77196356319811299</v>
      </c>
      <c r="C774">
        <v>3.8169871032427887</v>
      </c>
    </row>
    <row r="775" spans="2:3" x14ac:dyDescent="0.3">
      <c r="B775">
        <v>0.77296372300864757</v>
      </c>
      <c r="C775">
        <v>3.8181297738800164</v>
      </c>
    </row>
    <row r="776" spans="2:3" x14ac:dyDescent="0.3">
      <c r="B776">
        <v>0.77396388281918216</v>
      </c>
      <c r="C776">
        <v>3.8192769698396183</v>
      </c>
    </row>
    <row r="777" spans="2:3" x14ac:dyDescent="0.3">
      <c r="B777">
        <v>0.77496404262971685</v>
      </c>
      <c r="C777">
        <v>3.8204284352845774</v>
      </c>
    </row>
    <row r="778" spans="2:3" x14ac:dyDescent="0.3">
      <c r="B778">
        <v>0.77596420244025144</v>
      </c>
      <c r="C778">
        <v>3.8215839143778778</v>
      </c>
    </row>
    <row r="779" spans="2:3" x14ac:dyDescent="0.3">
      <c r="B779">
        <v>0.77696436225078602</v>
      </c>
      <c r="C779">
        <v>3.8227431512825021</v>
      </c>
    </row>
    <row r="780" spans="2:3" x14ac:dyDescent="0.3">
      <c r="B780">
        <v>0.77796452206132061</v>
      </c>
      <c r="C780">
        <v>3.8239058901614338</v>
      </c>
    </row>
    <row r="781" spans="2:3" x14ac:dyDescent="0.3">
      <c r="B781">
        <v>0.77896468187185519</v>
      </c>
      <c r="C781">
        <v>3.8250718751776569</v>
      </c>
    </row>
    <row r="782" spans="2:3" x14ac:dyDescent="0.3">
      <c r="B782">
        <v>0.77996484168238989</v>
      </c>
      <c r="C782">
        <v>3.8262408504941541</v>
      </c>
    </row>
    <row r="783" spans="2:3" x14ac:dyDescent="0.3">
      <c r="B783">
        <v>0.78096500149292458</v>
      </c>
      <c r="C783">
        <v>3.8274125602739093</v>
      </c>
    </row>
    <row r="784" spans="2:3" x14ac:dyDescent="0.3">
      <c r="B784">
        <v>0.78196516130345917</v>
      </c>
      <c r="C784">
        <v>3.8285867486799052</v>
      </c>
    </row>
    <row r="785" spans="2:3" x14ac:dyDescent="0.3">
      <c r="B785">
        <v>0.78296532111399353</v>
      </c>
      <c r="C785">
        <v>3.8297631598751258</v>
      </c>
    </row>
    <row r="786" spans="2:3" x14ac:dyDescent="0.3">
      <c r="B786">
        <v>0.78396548092452822</v>
      </c>
      <c r="C786">
        <v>3.8309415380225542</v>
      </c>
    </row>
    <row r="787" spans="2:3" x14ac:dyDescent="0.3">
      <c r="B787">
        <v>0.78496564073506292</v>
      </c>
      <c r="C787">
        <v>3.8321216272851744</v>
      </c>
    </row>
    <row r="788" spans="2:3" x14ac:dyDescent="0.3">
      <c r="B788">
        <v>0.7859658005455975</v>
      </c>
      <c r="C788">
        <v>3.8333031718259685</v>
      </c>
    </row>
    <row r="789" spans="2:3" x14ac:dyDescent="0.3">
      <c r="B789">
        <v>0.78696596035613209</v>
      </c>
      <c r="C789">
        <v>3.834485915807921</v>
      </c>
    </row>
    <row r="790" spans="2:3" x14ac:dyDescent="0.3">
      <c r="B790">
        <v>0.78796612016666667</v>
      </c>
      <c r="C790">
        <v>3.835669603394015</v>
      </c>
    </row>
    <row r="791" spans="2:3" x14ac:dyDescent="0.3">
      <c r="B791">
        <v>0.78896627997720126</v>
      </c>
      <c r="C791">
        <v>3.8368539787472336</v>
      </c>
    </row>
    <row r="792" spans="2:3" x14ac:dyDescent="0.3">
      <c r="B792">
        <v>0.78996643978773595</v>
      </c>
      <c r="C792">
        <v>3.8380387860305607</v>
      </c>
    </row>
    <row r="793" spans="2:3" x14ac:dyDescent="0.3">
      <c r="B793">
        <v>0.79096659959827054</v>
      </c>
      <c r="C793">
        <v>3.8392237694069791</v>
      </c>
    </row>
    <row r="794" spans="2:3" x14ac:dyDescent="0.3">
      <c r="B794">
        <v>0.79196675940880512</v>
      </c>
      <c r="C794">
        <v>3.8404086730394722</v>
      </c>
    </row>
    <row r="795" spans="2:3" x14ac:dyDescent="0.3">
      <c r="B795">
        <v>0.79296691921933982</v>
      </c>
      <c r="C795">
        <v>3.8415932412597478</v>
      </c>
    </row>
    <row r="796" spans="2:3" x14ac:dyDescent="0.3">
      <c r="B796">
        <v>0.7939670790298744</v>
      </c>
      <c r="C796">
        <v>3.8427773019160316</v>
      </c>
    </row>
    <row r="797" spans="2:3" x14ac:dyDescent="0.3">
      <c r="B797">
        <v>0.79496723884040899</v>
      </c>
      <c r="C797">
        <v>3.8439609011201257</v>
      </c>
    </row>
    <row r="798" spans="2:3" x14ac:dyDescent="0.3">
      <c r="B798">
        <v>0.79596739865094368</v>
      </c>
      <c r="C798">
        <v>3.8451441201969287</v>
      </c>
    </row>
    <row r="799" spans="2:3" x14ac:dyDescent="0.3">
      <c r="B799">
        <v>0.79696755846147804</v>
      </c>
      <c r="C799">
        <v>3.8463270404713379</v>
      </c>
    </row>
    <row r="800" spans="2:3" x14ac:dyDescent="0.3">
      <c r="B800">
        <v>0.79796771827201285</v>
      </c>
      <c r="C800">
        <v>3.8475097432682515</v>
      </c>
    </row>
    <row r="801" spans="2:3" x14ac:dyDescent="0.3">
      <c r="B801">
        <v>0.79896787808254743</v>
      </c>
      <c r="C801">
        <v>3.8486923099125669</v>
      </c>
    </row>
    <row r="802" spans="2:3" x14ac:dyDescent="0.3">
      <c r="B802">
        <v>0.79996803789308202</v>
      </c>
      <c r="C802">
        <v>3.8498748217291832</v>
      </c>
    </row>
    <row r="803" spans="2:3" x14ac:dyDescent="0.3">
      <c r="B803">
        <v>0.80096819770361671</v>
      </c>
      <c r="C803">
        <v>3.8510573600429971</v>
      </c>
    </row>
    <row r="804" spans="2:3" x14ac:dyDescent="0.3">
      <c r="B804">
        <v>0.80196835751415141</v>
      </c>
      <c r="C804">
        <v>3.8522400061789073</v>
      </c>
    </row>
    <row r="805" spans="2:3" x14ac:dyDescent="0.3">
      <c r="B805">
        <v>0.80296851732468577</v>
      </c>
      <c r="C805">
        <v>3.853422841461811</v>
      </c>
    </row>
    <row r="806" spans="2:3" x14ac:dyDescent="0.3">
      <c r="B806">
        <v>0.80396867713522047</v>
      </c>
      <c r="C806">
        <v>3.8546059472166072</v>
      </c>
    </row>
    <row r="807" spans="2:3" x14ac:dyDescent="0.3">
      <c r="B807">
        <v>0.80496883694575505</v>
      </c>
      <c r="C807">
        <v>3.8557894047681929</v>
      </c>
    </row>
    <row r="808" spans="2:3" x14ac:dyDescent="0.3">
      <c r="B808">
        <v>0.80596899675628975</v>
      </c>
      <c r="C808">
        <v>3.8569732954414664</v>
      </c>
    </row>
    <row r="809" spans="2:3" x14ac:dyDescent="0.3">
      <c r="B809">
        <v>0.80696915656682433</v>
      </c>
      <c r="C809">
        <v>3.8581577005613252</v>
      </c>
    </row>
    <row r="810" spans="2:3" x14ac:dyDescent="0.3">
      <c r="B810">
        <v>0.80796931637735891</v>
      </c>
      <c r="C810">
        <v>3.8593427014526682</v>
      </c>
    </row>
    <row r="811" spans="2:3" x14ac:dyDescent="0.3">
      <c r="B811">
        <v>0.8089694761878935</v>
      </c>
      <c r="C811">
        <v>3.8605283794403924</v>
      </c>
    </row>
    <row r="812" spans="2:3" x14ac:dyDescent="0.3">
      <c r="B812">
        <v>0.80996963599842819</v>
      </c>
      <c r="C812">
        <v>3.8617148158493961</v>
      </c>
    </row>
    <row r="813" spans="2:3" x14ac:dyDescent="0.3">
      <c r="B813">
        <v>0.81096979580896256</v>
      </c>
      <c r="C813">
        <v>3.8629020920045769</v>
      </c>
    </row>
    <row r="814" spans="2:3" x14ac:dyDescent="0.3">
      <c r="B814">
        <v>0.81196995561949725</v>
      </c>
      <c r="C814">
        <v>3.8640902892308335</v>
      </c>
    </row>
    <row r="815" spans="2:3" x14ac:dyDescent="0.3">
      <c r="B815">
        <v>0.81297011543003195</v>
      </c>
      <c r="C815">
        <v>3.8652794888530631</v>
      </c>
    </row>
    <row r="816" spans="2:3" x14ac:dyDescent="0.3">
      <c r="B816">
        <v>0.81397027524056642</v>
      </c>
      <c r="C816">
        <v>3.8664697721961638</v>
      </c>
    </row>
    <row r="817" spans="2:3" x14ac:dyDescent="0.3">
      <c r="B817">
        <v>0.81497043505110112</v>
      </c>
      <c r="C817">
        <v>3.8676612205850334</v>
      </c>
    </row>
    <row r="818" spans="2:3" x14ac:dyDescent="0.3">
      <c r="B818">
        <v>0.81597059486163559</v>
      </c>
      <c r="C818">
        <v>3.8688539153445705</v>
      </c>
    </row>
    <row r="819" spans="2:3" x14ac:dyDescent="0.3">
      <c r="B819">
        <v>0.81697075467217029</v>
      </c>
      <c r="C819">
        <v>3.8700479377996722</v>
      </c>
    </row>
    <row r="820" spans="2:3" x14ac:dyDescent="0.3">
      <c r="B820">
        <v>0.81797091448270476</v>
      </c>
      <c r="C820">
        <v>3.8712433692752368</v>
      </c>
    </row>
    <row r="821" spans="2:3" x14ac:dyDescent="0.3">
      <c r="B821">
        <v>0.81897107429323934</v>
      </c>
      <c r="C821">
        <v>3.8724402910961624</v>
      </c>
    </row>
    <row r="822" spans="2:3" x14ac:dyDescent="0.3">
      <c r="B822">
        <v>0.81997123410377393</v>
      </c>
      <c r="C822">
        <v>3.8736387845873463</v>
      </c>
    </row>
    <row r="823" spans="2:3" x14ac:dyDescent="0.3">
      <c r="B823">
        <v>0.82097139391430862</v>
      </c>
      <c r="C823">
        <v>3.874838931073687</v>
      </c>
    </row>
    <row r="824" spans="2:3" x14ac:dyDescent="0.3">
      <c r="B824">
        <v>0.82197155372484321</v>
      </c>
      <c r="C824">
        <v>3.8760408088229528</v>
      </c>
    </row>
    <row r="825" spans="2:3" x14ac:dyDescent="0.3">
      <c r="B825">
        <v>0.82297171353537779</v>
      </c>
      <c r="C825">
        <v>3.8772444348500246</v>
      </c>
    </row>
    <row r="826" spans="2:3" x14ac:dyDescent="0.3">
      <c r="B826">
        <v>0.82397187334591238</v>
      </c>
      <c r="C826">
        <v>3.8784497695642299</v>
      </c>
    </row>
    <row r="827" spans="2:3" x14ac:dyDescent="0.3">
      <c r="B827">
        <v>0.82497203315644696</v>
      </c>
      <c r="C827">
        <v>3.8796567712490475</v>
      </c>
    </row>
    <row r="828" spans="2:3" x14ac:dyDescent="0.3">
      <c r="B828">
        <v>0.82597219296698154</v>
      </c>
      <c r="C828">
        <v>3.880865398187956</v>
      </c>
    </row>
    <row r="829" spans="2:3" x14ac:dyDescent="0.3">
      <c r="B829">
        <v>0.82697235277751613</v>
      </c>
      <c r="C829">
        <v>3.8820756086644339</v>
      </c>
    </row>
    <row r="830" spans="2:3" x14ac:dyDescent="0.3">
      <c r="B830">
        <v>0.82797251258805071</v>
      </c>
      <c r="C830">
        <v>3.8832873609619609</v>
      </c>
    </row>
    <row r="831" spans="2:3" x14ac:dyDescent="0.3">
      <c r="B831">
        <v>0.82897267239858541</v>
      </c>
      <c r="C831">
        <v>3.8845006133640148</v>
      </c>
    </row>
    <row r="832" spans="2:3" x14ac:dyDescent="0.3">
      <c r="B832">
        <v>0.82997283220911977</v>
      </c>
      <c r="C832">
        <v>3.8857153241540745</v>
      </c>
    </row>
    <row r="833" spans="2:3" x14ac:dyDescent="0.3">
      <c r="B833">
        <v>0.83097299201965447</v>
      </c>
      <c r="C833">
        <v>3.8869314516156197</v>
      </c>
    </row>
    <row r="834" spans="2:3" x14ac:dyDescent="0.3">
      <c r="B834">
        <v>0.83197315183018905</v>
      </c>
      <c r="C834">
        <v>3.8881489540321277</v>
      </c>
    </row>
    <row r="835" spans="2:3" x14ac:dyDescent="0.3">
      <c r="B835">
        <v>0.83297331164072363</v>
      </c>
      <c r="C835">
        <v>3.8893677896870784</v>
      </c>
    </row>
    <row r="836" spans="2:3" x14ac:dyDescent="0.3">
      <c r="B836">
        <v>0.83397347145125822</v>
      </c>
      <c r="C836">
        <v>3.8905879168639501</v>
      </c>
    </row>
    <row r="837" spans="2:3" x14ac:dyDescent="0.3">
      <c r="B837">
        <v>0.8349736312617928</v>
      </c>
      <c r="C837">
        <v>3.8918092938462219</v>
      </c>
    </row>
    <row r="838" spans="2:3" x14ac:dyDescent="0.3">
      <c r="B838">
        <v>0.83597379107232739</v>
      </c>
      <c r="C838">
        <v>3.8930318789173719</v>
      </c>
    </row>
    <row r="839" spans="2:3" x14ac:dyDescent="0.3">
      <c r="B839">
        <v>0.83697395088286197</v>
      </c>
      <c r="C839">
        <v>3.8942556303608793</v>
      </c>
    </row>
    <row r="840" spans="2:3" x14ac:dyDescent="0.3">
      <c r="B840">
        <v>0.83797411069339656</v>
      </c>
      <c r="C840">
        <v>3.8954805064602231</v>
      </c>
    </row>
    <row r="841" spans="2:3" x14ac:dyDescent="0.3">
      <c r="B841">
        <v>0.83897427050393114</v>
      </c>
      <c r="C841">
        <v>3.8967064654988817</v>
      </c>
    </row>
    <row r="842" spans="2:3" x14ac:dyDescent="0.3">
      <c r="B842">
        <v>0.83997443031446584</v>
      </c>
      <c r="C842">
        <v>3.8979334657603335</v>
      </c>
    </row>
    <row r="843" spans="2:3" x14ac:dyDescent="0.3">
      <c r="B843">
        <v>0.8409745901250002</v>
      </c>
      <c r="C843">
        <v>3.8991614655280582</v>
      </c>
    </row>
    <row r="844" spans="2:3" x14ac:dyDescent="0.3">
      <c r="B844">
        <v>0.84197474993553501</v>
      </c>
      <c r="C844">
        <v>3.9003904230855335</v>
      </c>
    </row>
    <row r="845" spans="2:3" x14ac:dyDescent="0.3">
      <c r="B845">
        <v>0.84297490974606948</v>
      </c>
      <c r="C845">
        <v>3.9016202967162394</v>
      </c>
    </row>
    <row r="846" spans="2:3" x14ac:dyDescent="0.3">
      <c r="B846">
        <v>0.84397506955660417</v>
      </c>
      <c r="C846">
        <v>3.9028510447036537</v>
      </c>
    </row>
    <row r="847" spans="2:3" x14ac:dyDescent="0.3">
      <c r="B847">
        <v>0.84497522936713865</v>
      </c>
      <c r="C847">
        <v>3.9040826253312551</v>
      </c>
    </row>
    <row r="848" spans="2:3" x14ac:dyDescent="0.3">
      <c r="B848">
        <v>0.84597538917767334</v>
      </c>
      <c r="C848">
        <v>3.9053149968825229</v>
      </c>
    </row>
    <row r="849" spans="2:3" x14ac:dyDescent="0.3">
      <c r="B849">
        <v>0.84697554898820793</v>
      </c>
      <c r="C849">
        <v>3.906548117640936</v>
      </c>
    </row>
    <row r="850" spans="2:3" x14ac:dyDescent="0.3">
      <c r="B850">
        <v>0.84797570879874262</v>
      </c>
      <c r="C850">
        <v>3.9077819458899725</v>
      </c>
    </row>
    <row r="851" spans="2:3" x14ac:dyDescent="0.3">
      <c r="B851">
        <v>0.84897586860927698</v>
      </c>
      <c r="C851">
        <v>3.9090164399131115</v>
      </c>
    </row>
    <row r="852" spans="2:3" x14ac:dyDescent="0.3">
      <c r="B852">
        <v>0.84997602841981168</v>
      </c>
      <c r="C852">
        <v>3.9102515579938317</v>
      </c>
    </row>
    <row r="853" spans="2:3" x14ac:dyDescent="0.3">
      <c r="B853">
        <v>0.85097618823034626</v>
      </c>
      <c r="C853">
        <v>3.9114872691877487</v>
      </c>
    </row>
    <row r="854" spans="2:3" x14ac:dyDescent="0.3">
      <c r="B854">
        <v>0.85197634804088085</v>
      </c>
      <c r="C854">
        <v>3.9127235886583485</v>
      </c>
    </row>
    <row r="855" spans="2:3" x14ac:dyDescent="0.3">
      <c r="B855">
        <v>0.85297650785141543</v>
      </c>
      <c r="C855">
        <v>3.9139605439030665</v>
      </c>
    </row>
    <row r="856" spans="2:3" x14ac:dyDescent="0.3">
      <c r="B856">
        <v>0.85397666766195002</v>
      </c>
      <c r="C856">
        <v>3.9151981624194723</v>
      </c>
    </row>
    <row r="857" spans="2:3" x14ac:dyDescent="0.3">
      <c r="B857">
        <v>0.8549768274724846</v>
      </c>
      <c r="C857">
        <v>3.9164364717051341</v>
      </c>
    </row>
    <row r="858" spans="2:3" x14ac:dyDescent="0.3">
      <c r="B858">
        <v>0.85597698728301919</v>
      </c>
      <c r="C858">
        <v>3.9176754992576206</v>
      </c>
    </row>
    <row r="859" spans="2:3" x14ac:dyDescent="0.3">
      <c r="B859">
        <v>0.85697714709355377</v>
      </c>
      <c r="C859">
        <v>3.9189152725745009</v>
      </c>
    </row>
    <row r="860" spans="2:3" x14ac:dyDescent="0.3">
      <c r="B860">
        <v>0.85797730690408835</v>
      </c>
      <c r="C860">
        <v>3.9201558191533432</v>
      </c>
    </row>
    <row r="861" spans="2:3" x14ac:dyDescent="0.3">
      <c r="B861">
        <v>0.85897746671462305</v>
      </c>
      <c r="C861">
        <v>3.9213971664917167</v>
      </c>
    </row>
    <row r="862" spans="2:3" x14ac:dyDescent="0.3">
      <c r="B862">
        <v>0.85997762652515741</v>
      </c>
      <c r="C862">
        <v>3.9226393420871895</v>
      </c>
    </row>
    <row r="863" spans="2:3" x14ac:dyDescent="0.3">
      <c r="B863">
        <v>0.86097778633569211</v>
      </c>
      <c r="C863">
        <v>3.9238823734373312</v>
      </c>
    </row>
    <row r="864" spans="2:3" x14ac:dyDescent="0.3">
      <c r="B864">
        <v>0.86197794614622669</v>
      </c>
      <c r="C864">
        <v>3.9251262880397095</v>
      </c>
    </row>
    <row r="865" spans="2:3" x14ac:dyDescent="0.3">
      <c r="B865">
        <v>0.86297810595676128</v>
      </c>
      <c r="C865">
        <v>3.9263711133918942</v>
      </c>
    </row>
    <row r="866" spans="2:3" x14ac:dyDescent="0.3">
      <c r="B866">
        <v>0.86397826576729586</v>
      </c>
      <c r="C866">
        <v>3.9276168769914532</v>
      </c>
    </row>
    <row r="867" spans="2:3" x14ac:dyDescent="0.3">
      <c r="B867">
        <v>0.86497842557783045</v>
      </c>
      <c r="C867">
        <v>3.9288636063359554</v>
      </c>
    </row>
    <row r="868" spans="2:3" x14ac:dyDescent="0.3">
      <c r="B868">
        <v>0.86597858538836503</v>
      </c>
      <c r="C868">
        <v>3.9301113289229699</v>
      </c>
    </row>
    <row r="869" spans="2:3" x14ac:dyDescent="0.3">
      <c r="B869">
        <v>0.86697874519889984</v>
      </c>
      <c r="C869">
        <v>3.9313600722500652</v>
      </c>
    </row>
    <row r="870" spans="2:3" x14ac:dyDescent="0.3">
      <c r="B870">
        <v>0.8679789050094342</v>
      </c>
      <c r="C870">
        <v>3.9326098638148097</v>
      </c>
    </row>
    <row r="871" spans="2:3" x14ac:dyDescent="0.3">
      <c r="B871">
        <v>0.86897906481996889</v>
      </c>
      <c r="C871">
        <v>3.9338607311147724</v>
      </c>
    </row>
    <row r="872" spans="2:3" x14ac:dyDescent="0.3">
      <c r="B872">
        <v>0.86997922463050348</v>
      </c>
      <c r="C872">
        <v>3.935112701647522</v>
      </c>
    </row>
    <row r="873" spans="2:3" x14ac:dyDescent="0.3">
      <c r="B873">
        <v>0.87097938444103806</v>
      </c>
      <c r="C873">
        <v>3.9363658029106272</v>
      </c>
    </row>
    <row r="874" spans="2:3" x14ac:dyDescent="0.3">
      <c r="B874">
        <v>0.87197954425157254</v>
      </c>
      <c r="C874">
        <v>3.9376200624016566</v>
      </c>
    </row>
    <row r="875" spans="2:3" x14ac:dyDescent="0.3">
      <c r="B875">
        <v>0.87297970406210723</v>
      </c>
      <c r="C875">
        <v>3.9388755076181794</v>
      </c>
    </row>
    <row r="876" spans="2:3" x14ac:dyDescent="0.3">
      <c r="B876">
        <v>0.87397986387264182</v>
      </c>
      <c r="C876">
        <v>3.9401321660577637</v>
      </c>
    </row>
    <row r="877" spans="2:3" x14ac:dyDescent="0.3">
      <c r="B877">
        <v>0.8749800236831764</v>
      </c>
      <c r="C877">
        <v>3.9413900652179787</v>
      </c>
    </row>
    <row r="878" spans="2:3" x14ac:dyDescent="0.3">
      <c r="B878">
        <v>0.87598018349371098</v>
      </c>
      <c r="C878">
        <v>3.9426492325963931</v>
      </c>
    </row>
    <row r="879" spans="2:3" x14ac:dyDescent="0.3">
      <c r="B879">
        <v>0.87698034330424557</v>
      </c>
      <c r="C879">
        <v>3.943909695690575</v>
      </c>
    </row>
    <row r="880" spans="2:3" x14ac:dyDescent="0.3">
      <c r="B880">
        <v>0.87798050311478026</v>
      </c>
      <c r="C880">
        <v>3.9451714819980936</v>
      </c>
    </row>
    <row r="881" spans="2:3" x14ac:dyDescent="0.3">
      <c r="B881">
        <v>0.87898066292531463</v>
      </c>
      <c r="C881">
        <v>3.9464346190165176</v>
      </c>
    </row>
    <row r="882" spans="2:3" x14ac:dyDescent="0.3">
      <c r="B882">
        <v>0.87998082273584932</v>
      </c>
      <c r="C882">
        <v>3.947699134243416</v>
      </c>
    </row>
    <row r="883" spans="2:3" x14ac:dyDescent="0.3">
      <c r="B883">
        <v>0.88098098254638391</v>
      </c>
      <c r="C883">
        <v>3.9489650551763567</v>
      </c>
    </row>
    <row r="884" spans="2:3" x14ac:dyDescent="0.3">
      <c r="B884">
        <v>0.88198114235691849</v>
      </c>
      <c r="C884">
        <v>3.9502324093129091</v>
      </c>
    </row>
    <row r="885" spans="2:3" x14ac:dyDescent="0.3">
      <c r="B885">
        <v>0.88298130216745307</v>
      </c>
      <c r="C885">
        <v>3.951501224150642</v>
      </c>
    </row>
    <row r="886" spans="2:3" x14ac:dyDescent="0.3">
      <c r="B886">
        <v>0.88398146197798766</v>
      </c>
      <c r="C886">
        <v>3.9527715271871235</v>
      </c>
    </row>
    <row r="887" spans="2:3" x14ac:dyDescent="0.3">
      <c r="B887">
        <v>0.88498162178852224</v>
      </c>
      <c r="C887">
        <v>3.9540433459199229</v>
      </c>
    </row>
    <row r="888" spans="2:3" x14ac:dyDescent="0.3">
      <c r="B888">
        <v>0.88598178159905683</v>
      </c>
      <c r="C888">
        <v>3.9553167078466087</v>
      </c>
    </row>
    <row r="889" spans="2:3" x14ac:dyDescent="0.3">
      <c r="B889">
        <v>0.88698194140959141</v>
      </c>
      <c r="C889">
        <v>3.9565916404647496</v>
      </c>
    </row>
    <row r="890" spans="2:3" x14ac:dyDescent="0.3">
      <c r="B890">
        <v>0.88798210122012611</v>
      </c>
      <c r="C890">
        <v>3.9578681712719144</v>
      </c>
    </row>
    <row r="891" spans="2:3" x14ac:dyDescent="0.3">
      <c r="B891">
        <v>0.88898226103066069</v>
      </c>
      <c r="C891">
        <v>3.9591463277656715</v>
      </c>
    </row>
    <row r="892" spans="2:3" x14ac:dyDescent="0.3">
      <c r="B892">
        <v>0.88998242084119505</v>
      </c>
      <c r="C892">
        <v>3.9604261374435903</v>
      </c>
    </row>
    <row r="893" spans="2:3" x14ac:dyDescent="0.3">
      <c r="B893">
        <v>0.89098258065172975</v>
      </c>
      <c r="C893">
        <v>3.9617076278032388</v>
      </c>
    </row>
    <row r="894" spans="2:3" x14ac:dyDescent="0.3">
      <c r="B894">
        <v>0.89198274046226433</v>
      </c>
      <c r="C894">
        <v>3.9629908263421862</v>
      </c>
    </row>
    <row r="895" spans="2:3" x14ac:dyDescent="0.3">
      <c r="B895">
        <v>0.89298290027279892</v>
      </c>
      <c r="C895">
        <v>3.9642757605580008</v>
      </c>
    </row>
    <row r="896" spans="2:3" x14ac:dyDescent="0.3">
      <c r="B896">
        <v>0.89398306008333361</v>
      </c>
      <c r="C896">
        <v>3.965562457948252</v>
      </c>
    </row>
    <row r="897" spans="2:3" x14ac:dyDescent="0.3">
      <c r="B897">
        <v>0.89498321989386809</v>
      </c>
      <c r="C897">
        <v>3.9668509460105077</v>
      </c>
    </row>
    <row r="898" spans="2:3" x14ac:dyDescent="0.3">
      <c r="B898">
        <v>0.89598337970440278</v>
      </c>
      <c r="C898">
        <v>3.9681412522423369</v>
      </c>
    </row>
    <row r="899" spans="2:3" x14ac:dyDescent="0.3">
      <c r="B899">
        <v>0.89698353951493726</v>
      </c>
      <c r="C899">
        <v>3.9694334041413089</v>
      </c>
    </row>
    <row r="900" spans="2:3" x14ac:dyDescent="0.3">
      <c r="B900">
        <v>0.89798369932547184</v>
      </c>
      <c r="C900">
        <v>3.9707274292049912</v>
      </c>
    </row>
    <row r="901" spans="2:3" x14ac:dyDescent="0.3">
      <c r="B901">
        <v>0.89898385913600654</v>
      </c>
      <c r="C901">
        <v>3.972023354930954</v>
      </c>
    </row>
    <row r="902" spans="2:3" x14ac:dyDescent="0.3">
      <c r="B902">
        <v>0.89998401894654112</v>
      </c>
      <c r="C902">
        <v>3.9733212088167646</v>
      </c>
    </row>
    <row r="903" spans="2:3" x14ac:dyDescent="0.3">
      <c r="B903">
        <v>0.9009841787570757</v>
      </c>
      <c r="C903">
        <v>3.974621018359993</v>
      </c>
    </row>
    <row r="904" spans="2:3" x14ac:dyDescent="0.3">
      <c r="B904">
        <v>0.90198433856761029</v>
      </c>
      <c r="C904">
        <v>3.975922811058207</v>
      </c>
    </row>
    <row r="905" spans="2:3" x14ac:dyDescent="0.3">
      <c r="B905">
        <v>0.90298449837814487</v>
      </c>
      <c r="C905">
        <v>3.9772266144089756</v>
      </c>
    </row>
    <row r="906" spans="2:3" x14ac:dyDescent="0.3">
      <c r="B906">
        <v>0.90398465818867946</v>
      </c>
      <c r="C906">
        <v>3.9785324559098676</v>
      </c>
    </row>
    <row r="907" spans="2:3" x14ac:dyDescent="0.3">
      <c r="B907">
        <v>0.90498481799921404</v>
      </c>
      <c r="C907">
        <v>3.979840363058452</v>
      </c>
    </row>
    <row r="908" spans="2:3" x14ac:dyDescent="0.3">
      <c r="B908">
        <v>0.90598497780974863</v>
      </c>
      <c r="C908">
        <v>3.9811503633522967</v>
      </c>
    </row>
    <row r="909" spans="2:3" x14ac:dyDescent="0.3">
      <c r="B909">
        <v>0.90698513762028332</v>
      </c>
      <c r="C909">
        <v>3.9824624842889711</v>
      </c>
    </row>
    <row r="910" spans="2:3" x14ac:dyDescent="0.3">
      <c r="B910">
        <v>0.90798529743081791</v>
      </c>
      <c r="C910">
        <v>3.983776753366044</v>
      </c>
    </row>
    <row r="911" spans="2:3" x14ac:dyDescent="0.3">
      <c r="B911">
        <v>0.90898545724135227</v>
      </c>
      <c r="C911">
        <v>3.9850931980810835</v>
      </c>
    </row>
    <row r="912" spans="2:3" x14ac:dyDescent="0.3">
      <c r="B912">
        <v>0.90998561705188696</v>
      </c>
      <c r="C912">
        <v>3.9864118459316589</v>
      </c>
    </row>
    <row r="913" spans="2:3" x14ac:dyDescent="0.3">
      <c r="B913">
        <v>0.91098577686242155</v>
      </c>
      <c r="C913">
        <v>3.9877327244153387</v>
      </c>
    </row>
    <row r="914" spans="2:3" x14ac:dyDescent="0.3">
      <c r="B914">
        <v>0.91198593667295613</v>
      </c>
      <c r="C914">
        <v>3.9890558610296911</v>
      </c>
    </row>
    <row r="915" spans="2:3" x14ac:dyDescent="0.3">
      <c r="B915">
        <v>0.91298609648349072</v>
      </c>
      <c r="C915">
        <v>3.9903812832722858</v>
      </c>
    </row>
    <row r="916" spans="2:3" x14ac:dyDescent="0.3">
      <c r="B916">
        <v>0.9139862562940253</v>
      </c>
      <c r="C916">
        <v>3.9917090186406909</v>
      </c>
    </row>
    <row r="917" spans="2:3" x14ac:dyDescent="0.3">
      <c r="B917">
        <v>0.91498641610455989</v>
      </c>
      <c r="C917">
        <v>3.9930390946324752</v>
      </c>
    </row>
    <row r="918" spans="2:3" x14ac:dyDescent="0.3">
      <c r="B918">
        <v>0.91598657591509447</v>
      </c>
      <c r="C918">
        <v>3.9943715387452077</v>
      </c>
    </row>
    <row r="919" spans="2:3" x14ac:dyDescent="0.3">
      <c r="B919">
        <v>0.91698673572562905</v>
      </c>
      <c r="C919">
        <v>3.995706378476457</v>
      </c>
    </row>
    <row r="920" spans="2:3" x14ac:dyDescent="0.3">
      <c r="B920">
        <v>0.91798689553616375</v>
      </c>
      <c r="C920">
        <v>3.9970436413237915</v>
      </c>
    </row>
    <row r="921" spans="2:3" x14ac:dyDescent="0.3">
      <c r="B921">
        <v>0.91898705534669811</v>
      </c>
      <c r="C921">
        <v>3.9983833547847802</v>
      </c>
    </row>
    <row r="922" spans="2:3" x14ac:dyDescent="0.3">
      <c r="B922">
        <v>0.91998721515723281</v>
      </c>
      <c r="C922">
        <v>3.9997255463569914</v>
      </c>
    </row>
    <row r="923" spans="2:3" x14ac:dyDescent="0.3">
      <c r="B923">
        <v>0.9209873749677675</v>
      </c>
      <c r="C923">
        <v>4.0010702435379946</v>
      </c>
    </row>
    <row r="924" spans="2:3" x14ac:dyDescent="0.3">
      <c r="B924">
        <v>0.92198753477830198</v>
      </c>
      <c r="C924">
        <v>4.002417473825358</v>
      </c>
    </row>
    <row r="925" spans="2:3" x14ac:dyDescent="0.3">
      <c r="B925">
        <v>0.92298769458883667</v>
      </c>
      <c r="C925">
        <v>4.0037672647166502</v>
      </c>
    </row>
    <row r="926" spans="2:3" x14ac:dyDescent="0.3">
      <c r="B926">
        <v>0.92398785439937126</v>
      </c>
      <c r="C926">
        <v>4.005119643709441</v>
      </c>
    </row>
    <row r="927" spans="2:3" x14ac:dyDescent="0.3">
      <c r="B927">
        <v>0.92498801420990584</v>
      </c>
      <c r="C927">
        <v>4.006474638301297</v>
      </c>
    </row>
    <row r="928" spans="2:3" x14ac:dyDescent="0.3">
      <c r="B928">
        <v>0.92598817402044054</v>
      </c>
      <c r="C928">
        <v>4.0078322759897889</v>
      </c>
    </row>
    <row r="929" spans="2:3" x14ac:dyDescent="0.3">
      <c r="B929">
        <v>0.92698833383097512</v>
      </c>
      <c r="C929">
        <v>4.0091925842724851</v>
      </c>
    </row>
    <row r="930" spans="2:3" x14ac:dyDescent="0.3">
      <c r="B930">
        <v>0.92798849364150948</v>
      </c>
      <c r="C930">
        <v>4.0105555906469528</v>
      </c>
    </row>
    <row r="931" spans="2:3" x14ac:dyDescent="0.3">
      <c r="B931">
        <v>0.92898865345204418</v>
      </c>
      <c r="C931">
        <v>4.0119213226107631</v>
      </c>
    </row>
    <row r="932" spans="2:3" x14ac:dyDescent="0.3">
      <c r="B932">
        <v>0.92998881326257876</v>
      </c>
      <c r="C932">
        <v>4.0132898076614829</v>
      </c>
    </row>
    <row r="933" spans="2:3" x14ac:dyDescent="0.3">
      <c r="B933">
        <v>0.93098897307311335</v>
      </c>
      <c r="C933">
        <v>4.014661073296681</v>
      </c>
    </row>
    <row r="934" spans="2:3" x14ac:dyDescent="0.3">
      <c r="B934">
        <v>0.93198913288364793</v>
      </c>
      <c r="C934">
        <v>4.0160351470139268</v>
      </c>
    </row>
    <row r="935" spans="2:3" x14ac:dyDescent="0.3">
      <c r="B935">
        <v>0.93298929269418251</v>
      </c>
      <c r="C935">
        <v>4.0174120563107891</v>
      </c>
    </row>
    <row r="936" spans="2:3" x14ac:dyDescent="0.3">
      <c r="B936">
        <v>0.9339894525047171</v>
      </c>
      <c r="C936">
        <v>4.0187918286848365</v>
      </c>
    </row>
    <row r="937" spans="2:3" x14ac:dyDescent="0.3">
      <c r="B937">
        <v>0.93498961231525168</v>
      </c>
      <c r="C937">
        <v>4.0201744916336368</v>
      </c>
    </row>
    <row r="938" spans="2:3" x14ac:dyDescent="0.3">
      <c r="B938">
        <v>0.93598977212578627</v>
      </c>
      <c r="C938">
        <v>4.0215600726547605</v>
      </c>
    </row>
    <row r="939" spans="2:3" x14ac:dyDescent="0.3">
      <c r="B939">
        <v>0.93698993193632096</v>
      </c>
      <c r="C939">
        <v>4.0229485992457743</v>
      </c>
    </row>
    <row r="940" spans="2:3" x14ac:dyDescent="0.3">
      <c r="B940">
        <v>0.93799009174685533</v>
      </c>
      <c r="C940">
        <v>4.0243400989042488</v>
      </c>
    </row>
    <row r="941" spans="2:3" x14ac:dyDescent="0.3">
      <c r="B941">
        <v>0.93899025155739002</v>
      </c>
      <c r="C941">
        <v>4.0257345991277509</v>
      </c>
    </row>
    <row r="942" spans="2:3" x14ac:dyDescent="0.3">
      <c r="B942">
        <v>0.93999041136792461</v>
      </c>
      <c r="C942">
        <v>4.027132127413851</v>
      </c>
    </row>
    <row r="943" spans="2:3" x14ac:dyDescent="0.3">
      <c r="B943">
        <v>0.94099057117845919</v>
      </c>
      <c r="C943">
        <v>4.0285327112601168</v>
      </c>
    </row>
    <row r="944" spans="2:3" x14ac:dyDescent="0.3">
      <c r="B944">
        <v>0.94199073098899377</v>
      </c>
      <c r="C944">
        <v>4.0299363781641171</v>
      </c>
    </row>
    <row r="945" spans="2:3" x14ac:dyDescent="0.3">
      <c r="B945">
        <v>0.94299089079952836</v>
      </c>
      <c r="C945">
        <v>4.0313431556234214</v>
      </c>
    </row>
    <row r="946" spans="2:3" x14ac:dyDescent="0.3">
      <c r="B946">
        <v>0.94399105061006294</v>
      </c>
      <c r="C946">
        <v>4.0327530711355974</v>
      </c>
    </row>
    <row r="947" spans="2:3" x14ac:dyDescent="0.3">
      <c r="B947">
        <v>0.94499121042059753</v>
      </c>
      <c r="C947">
        <v>4.034166152198214</v>
      </c>
    </row>
    <row r="948" spans="2:3" x14ac:dyDescent="0.3">
      <c r="B948">
        <v>0.94599137023113211</v>
      </c>
      <c r="C948">
        <v>4.0355824263088405</v>
      </c>
    </row>
    <row r="949" spans="2:3" x14ac:dyDescent="0.3">
      <c r="B949">
        <v>0.9469915300416667</v>
      </c>
      <c r="C949">
        <v>4.0370019209650456</v>
      </c>
    </row>
    <row r="950" spans="2:3" x14ac:dyDescent="0.3">
      <c r="B950">
        <v>0.94799168985220139</v>
      </c>
      <c r="C950">
        <v>4.0384246636643972</v>
      </c>
    </row>
    <row r="951" spans="2:3" x14ac:dyDescent="0.3">
      <c r="B951">
        <v>0.94899184966273575</v>
      </c>
      <c r="C951">
        <v>4.0398506819044648</v>
      </c>
    </row>
    <row r="952" spans="2:3" x14ac:dyDescent="0.3">
      <c r="B952">
        <v>0.94999200947327056</v>
      </c>
      <c r="C952">
        <v>4.0412800031828162</v>
      </c>
    </row>
    <row r="953" spans="2:3" x14ac:dyDescent="0.3">
      <c r="B953">
        <v>0.95099216928380514</v>
      </c>
      <c r="C953">
        <v>4.0427126549970218</v>
      </c>
    </row>
    <row r="954" spans="2:3" x14ac:dyDescent="0.3">
      <c r="B954">
        <v>0.95199232909433973</v>
      </c>
      <c r="C954">
        <v>4.0441486648446485</v>
      </c>
    </row>
    <row r="955" spans="2:3" x14ac:dyDescent="0.3">
      <c r="B955">
        <v>0.95299248890487431</v>
      </c>
      <c r="C955">
        <v>4.0455880602232659</v>
      </c>
    </row>
    <row r="956" spans="2:3" x14ac:dyDescent="0.3">
      <c r="B956">
        <v>0.9539926487154089</v>
      </c>
      <c r="C956">
        <v>4.0470308686304426</v>
      </c>
    </row>
    <row r="957" spans="2:3" x14ac:dyDescent="0.3">
      <c r="B957">
        <v>0.95499280852594348</v>
      </c>
      <c r="C957">
        <v>4.0484771175637473</v>
      </c>
    </row>
    <row r="958" spans="2:3" x14ac:dyDescent="0.3">
      <c r="B958">
        <v>0.95599296833647818</v>
      </c>
      <c r="C958">
        <v>4.0499268345207495</v>
      </c>
    </row>
    <row r="959" spans="2:3" x14ac:dyDescent="0.3">
      <c r="B959">
        <v>0.95699312814701254</v>
      </c>
      <c r="C959">
        <v>4.0513800469990162</v>
      </c>
    </row>
    <row r="960" spans="2:3" x14ac:dyDescent="0.3">
      <c r="B960">
        <v>0.95799328795754723</v>
      </c>
      <c r="C960">
        <v>4.0528367824961178</v>
      </c>
    </row>
    <row r="961" spans="2:3" x14ac:dyDescent="0.3">
      <c r="B961">
        <v>0.95899344776808182</v>
      </c>
      <c r="C961">
        <v>4.054297068509622</v>
      </c>
    </row>
    <row r="962" spans="2:3" x14ac:dyDescent="0.3">
      <c r="B962">
        <v>0.9599936075786164</v>
      </c>
      <c r="C962">
        <v>4.0557609325370976</v>
      </c>
    </row>
    <row r="963" spans="2:3" x14ac:dyDescent="0.3">
      <c r="B963">
        <v>0.96099376738915099</v>
      </c>
      <c r="C963">
        <v>4.057228402076114</v>
      </c>
    </row>
    <row r="964" spans="2:3" x14ac:dyDescent="0.3">
      <c r="B964">
        <v>0.96199392719968557</v>
      </c>
      <c r="C964">
        <v>4.0586995046242391</v>
      </c>
    </row>
    <row r="965" spans="2:3" x14ac:dyDescent="0.3">
      <c r="B965">
        <v>0.96299408701022016</v>
      </c>
      <c r="C965">
        <v>4.0601742676790424</v>
      </c>
    </row>
    <row r="966" spans="2:3" x14ac:dyDescent="0.3">
      <c r="B966">
        <v>0.96399424682075474</v>
      </c>
      <c r="C966">
        <v>4.0616527187380926</v>
      </c>
    </row>
    <row r="967" spans="2:3" x14ac:dyDescent="0.3">
      <c r="B967">
        <v>0.96499440663128933</v>
      </c>
      <c r="C967">
        <v>4.0631348852989575</v>
      </c>
    </row>
    <row r="968" spans="2:3" x14ac:dyDescent="0.3">
      <c r="B968">
        <v>0.96599456644182391</v>
      </c>
      <c r="C968">
        <v>4.0646207948592057</v>
      </c>
    </row>
    <row r="969" spans="2:3" x14ac:dyDescent="0.3">
      <c r="B969">
        <v>0.96699472625235861</v>
      </c>
      <c r="C969">
        <v>4.0661104749164076</v>
      </c>
    </row>
    <row r="970" spans="2:3" x14ac:dyDescent="0.3">
      <c r="B970">
        <v>0.96799488606289297</v>
      </c>
      <c r="C970">
        <v>4.0676039529681303</v>
      </c>
    </row>
    <row r="971" spans="2:3" x14ac:dyDescent="0.3">
      <c r="B971">
        <v>0.96899504587342766</v>
      </c>
      <c r="C971">
        <v>4.0691012565119431</v>
      </c>
    </row>
    <row r="972" spans="2:3" x14ac:dyDescent="0.3">
      <c r="B972">
        <v>0.96999520568396225</v>
      </c>
      <c r="C972">
        <v>4.0706024130454148</v>
      </c>
    </row>
    <row r="973" spans="2:3" x14ac:dyDescent="0.3">
      <c r="B973">
        <v>0.97099536549449683</v>
      </c>
      <c r="C973">
        <v>4.072107450066115</v>
      </c>
    </row>
    <row r="974" spans="2:3" x14ac:dyDescent="0.3">
      <c r="B974">
        <v>0.97199552530503142</v>
      </c>
      <c r="C974">
        <v>4.0736163950716104</v>
      </c>
    </row>
    <row r="975" spans="2:3" x14ac:dyDescent="0.3">
      <c r="B975">
        <v>0.972995685115566</v>
      </c>
      <c r="C975">
        <v>4.0751292755594708</v>
      </c>
    </row>
    <row r="976" spans="2:3" x14ac:dyDescent="0.3">
      <c r="B976">
        <v>0.97399584492610058</v>
      </c>
      <c r="C976">
        <v>4.0766461190272647</v>
      </c>
    </row>
    <row r="977" spans="2:3" x14ac:dyDescent="0.3">
      <c r="B977">
        <v>0.97499600473663539</v>
      </c>
      <c r="C977">
        <v>4.0781669529725617</v>
      </c>
    </row>
    <row r="978" spans="2:3" x14ac:dyDescent="0.3">
      <c r="B978">
        <v>0.97599616454716975</v>
      </c>
      <c r="C978">
        <v>4.0796918048929296</v>
      </c>
    </row>
    <row r="979" spans="2:3" x14ac:dyDescent="0.3">
      <c r="B979">
        <v>0.97699632435770445</v>
      </c>
      <c r="C979">
        <v>4.0812207022859379</v>
      </c>
    </row>
    <row r="980" spans="2:3" x14ac:dyDescent="0.3">
      <c r="B980">
        <v>0.97799648416823903</v>
      </c>
      <c r="C980">
        <v>4.0827536726491536</v>
      </c>
    </row>
    <row r="981" spans="2:3" x14ac:dyDescent="0.3">
      <c r="B981">
        <v>0.97899664397877362</v>
      </c>
      <c r="C981">
        <v>4.0842907434801479</v>
      </c>
    </row>
    <row r="982" spans="2:3" x14ac:dyDescent="0.3">
      <c r="B982">
        <v>0.9799968037893082</v>
      </c>
      <c r="C982">
        <v>4.0858319422764877</v>
      </c>
    </row>
    <row r="983" spans="2:3" x14ac:dyDescent="0.3">
      <c r="B983">
        <v>0.98099696359984279</v>
      </c>
      <c r="C983">
        <v>4.0873772965357418</v>
      </c>
    </row>
    <row r="984" spans="2:3" x14ac:dyDescent="0.3">
      <c r="B984">
        <v>0.98199712341037737</v>
      </c>
      <c r="C984">
        <v>4.0889268337554796</v>
      </c>
    </row>
    <row r="985" spans="2:3" x14ac:dyDescent="0.3">
      <c r="B985">
        <v>0.98299728322091195</v>
      </c>
      <c r="C985">
        <v>4.0904805814332699</v>
      </c>
    </row>
    <row r="986" spans="2:3" x14ac:dyDescent="0.3">
      <c r="B986">
        <v>0.98399744303144654</v>
      </c>
      <c r="C986">
        <v>4.0920385670666803</v>
      </c>
    </row>
    <row r="987" spans="2:3" x14ac:dyDescent="0.3">
      <c r="B987">
        <v>0.98499760284198112</v>
      </c>
      <c r="C987">
        <v>4.0936008181532815</v>
      </c>
    </row>
    <row r="988" spans="2:3" x14ac:dyDescent="0.3">
      <c r="B988">
        <v>0.98599776265251582</v>
      </c>
      <c r="C988">
        <v>4.0951673621906401</v>
      </c>
    </row>
    <row r="989" spans="2:3" x14ac:dyDescent="0.3">
      <c r="B989">
        <v>0.98699792246305018</v>
      </c>
      <c r="C989">
        <v>4.0967382266763259</v>
      </c>
    </row>
    <row r="990" spans="2:3" x14ac:dyDescent="0.3">
      <c r="B990">
        <v>0.98799808227358488</v>
      </c>
      <c r="C990">
        <v>4.0983134391079084</v>
      </c>
    </row>
    <row r="991" spans="2:3" x14ac:dyDescent="0.3">
      <c r="B991">
        <v>0.98899824208411946</v>
      </c>
      <c r="C991">
        <v>4.0998930269829543</v>
      </c>
    </row>
    <row r="992" spans="2:3" x14ac:dyDescent="0.3">
      <c r="B992">
        <v>0.98999840189465405</v>
      </c>
      <c r="C992">
        <v>4.1014770177990334</v>
      </c>
    </row>
    <row r="993" spans="2:3" x14ac:dyDescent="0.3">
      <c r="B993">
        <v>0.99099856170518863</v>
      </c>
      <c r="C993">
        <v>4.1030654390537151</v>
      </c>
    </row>
    <row r="994" spans="2:3" x14ac:dyDescent="0.3">
      <c r="B994">
        <v>0.99199872151572333</v>
      </c>
      <c r="C994">
        <v>4.1046583182445673</v>
      </c>
    </row>
    <row r="995" spans="2:3" x14ac:dyDescent="0.3">
      <c r="B995">
        <v>0.99299888132625791</v>
      </c>
      <c r="C995">
        <v>4.1062556828691585</v>
      </c>
    </row>
    <row r="996" spans="2:3" x14ac:dyDescent="0.3">
      <c r="B996">
        <v>0.9939990411367926</v>
      </c>
      <c r="C996">
        <v>4.1078575604250585</v>
      </c>
    </row>
    <row r="997" spans="2:3" x14ac:dyDescent="0.3">
      <c r="B997">
        <v>0.99499920094732697</v>
      </c>
      <c r="C997">
        <v>4.1094639784098348</v>
      </c>
    </row>
    <row r="998" spans="2:3" x14ac:dyDescent="0.3">
      <c r="B998">
        <v>0.99599936075786166</v>
      </c>
      <c r="C998">
        <v>4.1110749643210562</v>
      </c>
    </row>
    <row r="999" spans="2:3" x14ac:dyDescent="0.3">
      <c r="B999">
        <v>0.99699952056839625</v>
      </c>
      <c r="C999">
        <v>4.1126905456562932</v>
      </c>
    </row>
    <row r="1000" spans="2:3" x14ac:dyDescent="0.3">
      <c r="B1000">
        <v>0.99799968037893083</v>
      </c>
      <c r="C1000">
        <v>4.1143107499131117</v>
      </c>
    </row>
    <row r="1001" spans="2:3" x14ac:dyDescent="0.3">
      <c r="B1001">
        <v>0.99899984018946542</v>
      </c>
      <c r="C1001">
        <v>4.1159356045890831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Aly Ndaw</cp:lastModifiedBy>
  <dcterms:created xsi:type="dcterms:W3CDTF">2017-07-19T08:08:44Z</dcterms:created>
  <dcterms:modified xsi:type="dcterms:W3CDTF">2019-02-06T22:08:10Z</dcterms:modified>
</cp:coreProperties>
</file>